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<sst xmlns="http://schemas.openxmlformats.org/spreadsheetml/2006/main" count="33" uniqueCount="15">
  <si>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</si>
  <si>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</si>
  <si>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</si>
  <si>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</si>
  <si>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</si>
  <si>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</si>
  <si>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</si>
  <si>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</si>
  <si>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</si>
  <si>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DMLP900T, DMLP900, DMLP900L, DMLP900R</t>
  </si>
  <si>
    <t>Measurements were made at a 45° incident angle on the DMLP900. Due to differing substrate thicknesses, the transmission may be different for other optics with the same dichroic coating.</t>
  </si>
  <si>
    <t>Unpolarized Performance of 900 nm Longpass Dichroic Mirror</t>
  </si>
  <si>
    <t>P-Polarized Performance of 900 nm Longpass Dichroic Mirror</t>
  </si>
  <si>
    <t>S-Polarized Performance of 900 nm Longpass Dichroic Mirror</t>
  </si>
  <si>
    <t>Longpass Dichroic Mirror, 900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</si>
</sst>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900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1.0310290401420783</c:v>
                </c:pt>
                <c:pt idx="1">
                  <c:v>1.6304276887540505</c:v>
                </c:pt>
                <c:pt idx="2">
                  <c:v>0.57641399067559196</c:v>
                </c:pt>
                <c:pt idx="3">
                  <c:v>1.4951192061748841</c:v>
                </c:pt>
                <c:pt idx="4">
                  <c:v>0.42468081872260577</c:v>
                </c:pt>
                <c:pt idx="5">
                  <c:v>1.4833352627333865</c:v>
                </c:pt>
                <c:pt idx="6">
                  <c:v>1.3244387078097364</c:v>
                </c:pt>
                <c:pt idx="7">
                  <c:v>0.81852409245298619</c:v>
                </c:pt>
                <c:pt idx="8">
                  <c:v>1.1474049306719927</c:v>
                </c:pt>
                <c:pt idx="9">
                  <c:v>0.96927323130602216</c:v>
                </c:pt>
                <c:pt idx="10">
                  <c:v>0.91302897329991772</c:v>
                </c:pt>
                <c:pt idx="11">
                  <c:v>1.1557811144950894</c:v>
                </c:pt>
                <c:pt idx="12">
                  <c:v>0.89654881997676861</c:v>
                </c:pt>
                <c:pt idx="13">
                  <c:v>1.1744365091967195</c:v>
                </c:pt>
                <c:pt idx="14">
                  <c:v>1.1942368032238395</c:v>
                </c:pt>
                <c:pt idx="15">
                  <c:v>2.0557943912960517</c:v>
                </c:pt>
                <c:pt idx="16">
                  <c:v>1.1018634126032953</c:v>
                </c:pt>
                <c:pt idx="17">
                  <c:v>1.2568796256882595</c:v>
                </c:pt>
                <c:pt idx="18">
                  <c:v>0.98089379482798</c:v>
                </c:pt>
                <c:pt idx="19">
                  <c:v>0.98962792526589061</c:v>
                </c:pt>
                <c:pt idx="20">
                  <c:v>0.68470993301547933</c:v>
                </c:pt>
                <c:pt idx="21">
                  <c:v>2.3557187314863901</c:v>
                </c:pt>
                <c:pt idx="22">
                  <c:v>0.99499296133756421</c:v>
                </c:pt>
                <c:pt idx="23">
                  <c:v>1.040269333544783</c:v>
                </c:pt>
                <c:pt idx="24">
                  <c:v>0.756148530895284</c:v>
                </c:pt>
                <c:pt idx="25">
                  <c:v>4.3373112916276733E-2</c:v>
                </c:pt>
                <c:pt idx="26">
                  <c:v>2.0892999129156991</c:v>
                </c:pt>
                <c:pt idx="27">
                  <c:v>1.7634002703723017</c:v>
                </c:pt>
                <c:pt idx="28">
                  <c:v>1.8668623597687821</c:v>
                </c:pt>
                <c:pt idx="29">
                  <c:v>0.24708280293053242</c:v>
                </c:pt>
                <c:pt idx="30">
                  <c:v>0.44901820106308687</c:v>
                </c:pt>
                <c:pt idx="31">
                  <c:v>1.5634576882408893</c:v>
                </c:pt>
                <c:pt idx="32">
                  <c:v>2.0422530966875714</c:v>
                </c:pt>
                <c:pt idx="33">
                  <c:v>1.3790513923693355</c:v>
                </c:pt>
                <c:pt idx="34">
                  <c:v>0.52187278470247522</c:v>
                </c:pt>
                <c:pt idx="35">
                  <c:v>1.0364651996598284</c:v>
                </c:pt>
                <c:pt idx="36">
                  <c:v>1.5667999176142877</c:v>
                </c:pt>
                <c:pt idx="37">
                  <c:v>1.320758723704073</c:v>
                </c:pt>
                <c:pt idx="38">
                  <c:v>1.3108143946328332</c:v>
                </c:pt>
                <c:pt idx="39">
                  <c:v>0.11203328876134402</c:v>
                </c:pt>
                <c:pt idx="40">
                  <c:v>1.4249679511373698</c:v>
                </c:pt>
                <c:pt idx="41">
                  <c:v>0.64743181854424448</c:v>
                </c:pt>
                <c:pt idx="42">
                  <c:v>0.76574652522341591</c:v>
                </c:pt>
                <c:pt idx="43">
                  <c:v>1.6102213917143426</c:v>
                </c:pt>
                <c:pt idx="44">
                  <c:v>1.5468029719741263</c:v>
                </c:pt>
                <c:pt idx="45">
                  <c:v>0.49278931740397325</c:v>
                </c:pt>
                <c:pt idx="46">
                  <c:v>1.9960504015452916</c:v>
                </c:pt>
                <c:pt idx="47">
                  <c:v>1.3054668578343387</c:v>
                </c:pt>
                <c:pt idx="48">
                  <c:v>1.4330986776793533</c:v>
                </c:pt>
                <c:pt idx="49">
                  <c:v>1.7260321595817862</c:v>
                </c:pt>
                <c:pt idx="50">
                  <c:v>1.7940623989695996</c:v>
                </c:pt>
                <c:pt idx="51">
                  <c:v>2.1721206012624008</c:v>
                </c:pt>
                <c:pt idx="52">
                  <c:v>1.549085501180328</c:v>
                </c:pt>
                <c:pt idx="53">
                  <c:v>1.7424627734518396</c:v>
                </c:pt>
                <c:pt idx="54">
                  <c:v>1.2056308192152401</c:v>
                </c:pt>
                <c:pt idx="55">
                  <c:v>1.0478755092234409</c:v>
                </c:pt>
                <c:pt idx="56">
                  <c:v>0.63702799486462436</c:v>
                </c:pt>
                <c:pt idx="57">
                  <c:v>1.0846139597495887</c:v>
                </c:pt>
                <c:pt idx="58">
                  <c:v>1.7396244254270403</c:v>
                </c:pt>
                <c:pt idx="59">
                  <c:v>1.0828281304752729</c:v>
                </c:pt>
                <c:pt idx="60">
                  <c:v>2.3406991098094867</c:v>
                </c:pt>
                <c:pt idx="61">
                  <c:v>2.0815988849817786</c:v>
                </c:pt>
                <c:pt idx="62">
                  <c:v>1.4630543321443492</c:v>
                </c:pt>
                <c:pt idx="63">
                  <c:v>0.56586401798387254</c:v>
                </c:pt>
                <c:pt idx="64">
                  <c:v>1.2529777106967694</c:v>
                </c:pt>
                <c:pt idx="65">
                  <c:v>1.8829422967057432</c:v>
                </c:pt>
                <c:pt idx="66">
                  <c:v>3.3197885963077445</c:v>
                </c:pt>
                <c:pt idx="67">
                  <c:v>5.7229406382412806</c:v>
                </c:pt>
                <c:pt idx="68">
                  <c:v>9.0101178455328359</c:v>
                </c:pt>
                <c:pt idx="69">
                  <c:v>12.712598923849967</c:v>
                </c:pt>
                <c:pt idx="70">
                  <c:v>13.701637054255672</c:v>
                </c:pt>
                <c:pt idx="71">
                  <c:v>15.239307140271849</c:v>
                </c:pt>
                <c:pt idx="72">
                  <c:v>14.926889588420359</c:v>
                </c:pt>
                <c:pt idx="73">
                  <c:v>14.749350373451568</c:v>
                </c:pt>
                <c:pt idx="74">
                  <c:v>13.455151228719476</c:v>
                </c:pt>
                <c:pt idx="75">
                  <c:v>12.411266471353782</c:v>
                </c:pt>
                <c:pt idx="76">
                  <c:v>10.277046950465804</c:v>
                </c:pt>
                <c:pt idx="77">
                  <c:v>9.9969629261550921</c:v>
                </c:pt>
                <c:pt idx="78">
                  <c:v>8.7727199482944087</c:v>
                </c:pt>
                <c:pt idx="79">
                  <c:v>7.6616124786030584</c:v>
                </c:pt>
                <c:pt idx="80">
                  <c:v>7.6936618583915459</c:v>
                </c:pt>
                <c:pt idx="81">
                  <c:v>6.4969047246293812</c:v>
                </c:pt>
                <c:pt idx="82">
                  <c:v>7.6342979530720374</c:v>
                </c:pt>
                <c:pt idx="83">
                  <c:v>7.7946207701327088</c:v>
                </c:pt>
                <c:pt idx="84">
                  <c:v>11.818573818091977</c:v>
                </c:pt>
                <c:pt idx="85">
                  <c:v>18.195181342649185</c:v>
                </c:pt>
                <c:pt idx="86">
                  <c:v>26.559079177903435</c:v>
                </c:pt>
                <c:pt idx="87">
                  <c:v>37.441273177517573</c:v>
                </c:pt>
                <c:pt idx="88">
                  <c:v>45.065586537703524</c:v>
                </c:pt>
                <c:pt idx="89">
                  <c:v>51.399669287348814</c:v>
                </c:pt>
                <c:pt idx="90">
                  <c:v>50.423204136594549</c:v>
                </c:pt>
                <c:pt idx="91">
                  <c:v>47.816395394751481</c:v>
                </c:pt>
                <c:pt idx="92">
                  <c:v>42.538569763318208</c:v>
                </c:pt>
                <c:pt idx="93">
                  <c:v>39.967634751503567</c:v>
                </c:pt>
                <c:pt idx="94">
                  <c:v>39.11402874496261</c:v>
                </c:pt>
                <c:pt idx="95">
                  <c:v>40.15719371104143</c:v>
                </c:pt>
                <c:pt idx="96">
                  <c:v>42.810044099833242</c:v>
                </c:pt>
                <c:pt idx="97">
                  <c:v>47.24532286242858</c:v>
                </c:pt>
                <c:pt idx="98">
                  <c:v>50.043895099124583</c:v>
                </c:pt>
                <c:pt idx="99">
                  <c:v>52.237950875929755</c:v>
                </c:pt>
                <c:pt idx="100">
                  <c:v>51.688855366185756</c:v>
                </c:pt>
                <c:pt idx="101">
                  <c:v>50.960365106768037</c:v>
                </c:pt>
                <c:pt idx="102">
                  <c:v>48.904422433201049</c:v>
                </c:pt>
                <c:pt idx="103">
                  <c:v>47.129370628224486</c:v>
                </c:pt>
                <c:pt idx="104">
                  <c:v>44.243975897635721</c:v>
                </c:pt>
                <c:pt idx="105">
                  <c:v>40.6088025330166</c:v>
                </c:pt>
                <c:pt idx="106">
                  <c:v>36.434576776664585</c:v>
                </c:pt>
                <c:pt idx="107">
                  <c:v>32.795751251971183</c:v>
                </c:pt>
                <c:pt idx="108">
                  <c:v>30.634190282601821</c:v>
                </c:pt>
                <c:pt idx="109">
                  <c:v>30.527992366993615</c:v>
                </c:pt>
                <c:pt idx="110">
                  <c:v>30.794947760308339</c:v>
                </c:pt>
                <c:pt idx="111">
                  <c:v>33.028966960622661</c:v>
                </c:pt>
                <c:pt idx="112">
                  <c:v>33.658846905418116</c:v>
                </c:pt>
                <c:pt idx="113">
                  <c:v>33.2618932773795</c:v>
                </c:pt>
                <c:pt idx="114">
                  <c:v>31.685633679448124</c:v>
                </c:pt>
                <c:pt idx="115">
                  <c:v>28.938488708469439</c:v>
                </c:pt>
                <c:pt idx="116">
                  <c:v>26.038559793523355</c:v>
                </c:pt>
                <c:pt idx="117">
                  <c:v>22.828523667302207</c:v>
                </c:pt>
                <c:pt idx="118">
                  <c:v>20.610090593834439</c:v>
                </c:pt>
                <c:pt idx="119">
                  <c:v>20.130116156323595</c:v>
                </c:pt>
                <c:pt idx="120">
                  <c:v>20.805080164899046</c:v>
                </c:pt>
                <c:pt idx="121">
                  <c:v>23.282912414374593</c:v>
                </c:pt>
                <c:pt idx="122">
                  <c:v>26.28472609850067</c:v>
                </c:pt>
                <c:pt idx="123">
                  <c:v>28.25715475165093</c:v>
                </c:pt>
                <c:pt idx="124">
                  <c:v>29.41013249091662</c:v>
                </c:pt>
                <c:pt idx="125">
                  <c:v>28.763035317317463</c:v>
                </c:pt>
                <c:pt idx="126">
                  <c:v>27.436149813773742</c:v>
                </c:pt>
                <c:pt idx="127">
                  <c:v>25.390293502122066</c:v>
                </c:pt>
                <c:pt idx="128">
                  <c:v>23.854545748568423</c:v>
                </c:pt>
                <c:pt idx="129">
                  <c:v>22.452782902995065</c:v>
                </c:pt>
                <c:pt idx="130">
                  <c:v>20.496819029315823</c:v>
                </c:pt>
                <c:pt idx="131">
                  <c:v>18.023320512960041</c:v>
                </c:pt>
                <c:pt idx="132">
                  <c:v>15.17862065444729</c:v>
                </c:pt>
                <c:pt idx="133">
                  <c:v>12.485343858440121</c:v>
                </c:pt>
                <c:pt idx="134">
                  <c:v>9.881873896080247</c:v>
                </c:pt>
                <c:pt idx="135">
                  <c:v>7.4970012897016307</c:v>
                </c:pt>
                <c:pt idx="136">
                  <c:v>5.7813175553148444</c:v>
                </c:pt>
                <c:pt idx="137">
                  <c:v>4.0931710776370203</c:v>
                </c:pt>
                <c:pt idx="138">
                  <c:v>2.8986798797125708</c:v>
                </c:pt>
                <c:pt idx="139">
                  <c:v>1.9940106552927142</c:v>
                </c:pt>
                <c:pt idx="140">
                  <c:v>1.2364207838666932</c:v>
                </c:pt>
                <c:pt idx="141">
                  <c:v>0.94631731381827611</c:v>
                </c:pt>
                <c:pt idx="142">
                  <c:v>0.63496060743671268</c:v>
                </c:pt>
                <c:pt idx="143">
                  <c:v>0.68696993836363152</c:v>
                </c:pt>
                <c:pt idx="144">
                  <c:v>0.52947003896839817</c:v>
                </c:pt>
                <c:pt idx="145">
                  <c:v>0.51854197521785983</c:v>
                </c:pt>
                <c:pt idx="146">
                  <c:v>0.47805110128278205</c:v>
                </c:pt>
                <c:pt idx="147">
                  <c:v>0.52621212068430634</c:v>
                </c:pt>
                <c:pt idx="148">
                  <c:v>0.67797443108097855</c:v>
                </c:pt>
                <c:pt idx="149">
                  <c:v>0.79649953681312846</c:v>
                </c:pt>
                <c:pt idx="150">
                  <c:v>0.9495316445660128</c:v>
                </c:pt>
                <c:pt idx="151">
                  <c:v>0.89705130443612102</c:v>
                </c:pt>
                <c:pt idx="152">
                  <c:v>0.86407155902204003</c:v>
                </c:pt>
                <c:pt idx="153">
                  <c:v>0.72656803000870929</c:v>
                </c:pt>
                <c:pt idx="154">
                  <c:v>0.61080596955601218</c:v>
                </c:pt>
                <c:pt idx="155">
                  <c:v>0.52698452200740398</c:v>
                </c:pt>
                <c:pt idx="156">
                  <c:v>0.45651934906597313</c:v>
                </c:pt>
                <c:pt idx="157">
                  <c:v>0.44559168729997256</c:v>
                </c:pt>
                <c:pt idx="158">
                  <c:v>0.34693942454345678</c:v>
                </c:pt>
                <c:pt idx="159">
                  <c:v>0.26521073276749063</c:v>
                </c:pt>
                <c:pt idx="160">
                  <c:v>0.25493156455654692</c:v>
                </c:pt>
                <c:pt idx="161">
                  <c:v>0.28551337347506356</c:v>
                </c:pt>
                <c:pt idx="162">
                  <c:v>0.30503328753317216</c:v>
                </c:pt>
                <c:pt idx="163">
                  <c:v>0.26685800770873175</c:v>
                </c:pt>
                <c:pt idx="164">
                  <c:v>0.36072971632870032</c:v>
                </c:pt>
                <c:pt idx="165">
                  <c:v>0.418744828361855</c:v>
                </c:pt>
                <c:pt idx="166">
                  <c:v>0.40806580659180713</c:v>
                </c:pt>
                <c:pt idx="167">
                  <c:v>0.4490824398318361</c:v>
                </c:pt>
                <c:pt idx="168">
                  <c:v>0.46858212021999601</c:v>
                </c:pt>
                <c:pt idx="169">
                  <c:v>0.44982832094196118</c:v>
                </c:pt>
                <c:pt idx="170">
                  <c:v>0.44373709476689271</c:v>
                </c:pt>
                <c:pt idx="171">
                  <c:v>0.36933789654119598</c:v>
                </c:pt>
                <c:pt idx="172">
                  <c:v>0.31325517622429311</c:v>
                </c:pt>
                <c:pt idx="173">
                  <c:v>0.33060649120565078</c:v>
                </c:pt>
                <c:pt idx="174">
                  <c:v>0.24647923557430107</c:v>
                </c:pt>
                <c:pt idx="175">
                  <c:v>0.23315757839167206</c:v>
                </c:pt>
                <c:pt idx="176">
                  <c:v>0.19965255568597437</c:v>
                </c:pt>
                <c:pt idx="177">
                  <c:v>0.16077460626679146</c:v>
                </c:pt>
                <c:pt idx="178">
                  <c:v>0.21096543072746149</c:v>
                </c:pt>
                <c:pt idx="179">
                  <c:v>0.17934883936559401</c:v>
                </c:pt>
                <c:pt idx="180">
                  <c:v>0.19707293934394537</c:v>
                </c:pt>
                <c:pt idx="181">
                  <c:v>0.1393057777284144</c:v>
                </c:pt>
                <c:pt idx="182">
                  <c:v>0.13487292257885886</c:v>
                </c:pt>
                <c:pt idx="183">
                  <c:v>0.20691606978308491</c:v>
                </c:pt>
                <c:pt idx="184">
                  <c:v>0.17591161723039034</c:v>
                </c:pt>
                <c:pt idx="185">
                  <c:v>0.16227279138125106</c:v>
                </c:pt>
                <c:pt idx="186">
                  <c:v>0.15981926783540307</c:v>
                </c:pt>
                <c:pt idx="187">
                  <c:v>0.14571274087067401</c:v>
                </c:pt>
                <c:pt idx="188">
                  <c:v>0.17929430352845105</c:v>
                </c:pt>
                <c:pt idx="189">
                  <c:v>0.11167603655608579</c:v>
                </c:pt>
                <c:pt idx="190">
                  <c:v>0.10333134762055811</c:v>
                </c:pt>
                <c:pt idx="191">
                  <c:v>0.14049351808068697</c:v>
                </c:pt>
                <c:pt idx="192">
                  <c:v>0.12990793711292437</c:v>
                </c:pt>
                <c:pt idx="193">
                  <c:v>0.10163031746414303</c:v>
                </c:pt>
                <c:pt idx="194">
                  <c:v>8.7212800869597443E-2</c:v>
                </c:pt>
                <c:pt idx="195">
                  <c:v>0.13313415657140187</c:v>
                </c:pt>
                <c:pt idx="196">
                  <c:v>0.1142996316159295</c:v>
                </c:pt>
                <c:pt idx="197">
                  <c:v>0.14048781170685629</c:v>
                </c:pt>
                <c:pt idx="198">
                  <c:v>0.16778239303685877</c:v>
                </c:pt>
                <c:pt idx="199">
                  <c:v>0.14993928582272273</c:v>
                </c:pt>
                <c:pt idx="200">
                  <c:v>0.21313730662932001</c:v>
                </c:pt>
                <c:pt idx="201">
                  <c:v>0.26259306138702154</c:v>
                </c:pt>
                <c:pt idx="202">
                  <c:v>0.36357840567535143</c:v>
                </c:pt>
                <c:pt idx="203">
                  <c:v>0.51514767794957628</c:v>
                </c:pt>
                <c:pt idx="204">
                  <c:v>0.58848129641995717</c:v>
                </c:pt>
                <c:pt idx="205">
                  <c:v>0.72713508621503187</c:v>
                </c:pt>
                <c:pt idx="206">
                  <c:v>0.77083139617977159</c:v>
                </c:pt>
                <c:pt idx="207">
                  <c:v>0.82011848220496886</c:v>
                </c:pt>
                <c:pt idx="208">
                  <c:v>0.78755288758019748</c:v>
                </c:pt>
                <c:pt idx="209">
                  <c:v>0.68756991423567626</c:v>
                </c:pt>
                <c:pt idx="210">
                  <c:v>0.58902266771167811</c:v>
                </c:pt>
                <c:pt idx="211">
                  <c:v>0.45709827962196098</c:v>
                </c:pt>
                <c:pt idx="212">
                  <c:v>0.40309457590321807</c:v>
                </c:pt>
                <c:pt idx="213">
                  <c:v>0.33281481804278185</c:v>
                </c:pt>
                <c:pt idx="214">
                  <c:v>0.32773009629259808</c:v>
                </c:pt>
                <c:pt idx="215">
                  <c:v>0.334685413562127</c:v>
                </c:pt>
                <c:pt idx="216">
                  <c:v>0.35865518655843764</c:v>
                </c:pt>
                <c:pt idx="217">
                  <c:v>0.41384527063384691</c:v>
                </c:pt>
                <c:pt idx="218">
                  <c:v>0.45997340623912431</c:v>
                </c:pt>
                <c:pt idx="219">
                  <c:v>0.45816072400769131</c:v>
                </c:pt>
                <c:pt idx="220">
                  <c:v>0.47375074954463059</c:v>
                </c:pt>
                <c:pt idx="221">
                  <c:v>0.46940420092290269</c:v>
                </c:pt>
                <c:pt idx="222">
                  <c:v>0.48606464624185358</c:v>
                </c:pt>
                <c:pt idx="223">
                  <c:v>0.47790523282996089</c:v>
                </c:pt>
                <c:pt idx="224">
                  <c:v>0.4507073073126327</c:v>
                </c:pt>
                <c:pt idx="225">
                  <c:v>0.45478575418798944</c:v>
                </c:pt>
                <c:pt idx="226">
                  <c:v>0.42481481261065407</c:v>
                </c:pt>
                <c:pt idx="227">
                  <c:v>0.4250731693106356</c:v>
                </c:pt>
                <c:pt idx="228">
                  <c:v>0.40283873065033926</c:v>
                </c:pt>
                <c:pt idx="229">
                  <c:v>0.41575034827100626</c:v>
                </c:pt>
                <c:pt idx="230">
                  <c:v>0.42440682353048931</c:v>
                </c:pt>
                <c:pt idx="231">
                  <c:v>0.42994110173788824</c:v>
                </c:pt>
                <c:pt idx="232">
                  <c:v>0.39989802219715942</c:v>
                </c:pt>
                <c:pt idx="233">
                  <c:v>0.40964128352783113</c:v>
                </c:pt>
                <c:pt idx="234">
                  <c:v>0.36641317801475509</c:v>
                </c:pt>
                <c:pt idx="235">
                  <c:v>0.40005543107544494</c:v>
                </c:pt>
                <c:pt idx="236">
                  <c:v>0.31326490953893987</c:v>
                </c:pt>
                <c:pt idx="237">
                  <c:v>0.29337952136184081</c:v>
                </c:pt>
                <c:pt idx="238">
                  <c:v>0.25221368955704349</c:v>
                </c:pt>
                <c:pt idx="239">
                  <c:v>0.24433511655394735</c:v>
                </c:pt>
                <c:pt idx="240">
                  <c:v>0.25346852040880802</c:v>
                </c:pt>
                <c:pt idx="241">
                  <c:v>0.25161172620896455</c:v>
                </c:pt>
                <c:pt idx="242">
                  <c:v>0.2840141068043876</c:v>
                </c:pt>
                <c:pt idx="243">
                  <c:v>0.30302952417888857</c:v>
                </c:pt>
                <c:pt idx="244">
                  <c:v>0.32695995069552936</c:v>
                </c:pt>
                <c:pt idx="245">
                  <c:v>0.40220899047204989</c:v>
                </c:pt>
                <c:pt idx="246">
                  <c:v>0.38276475903848822</c:v>
                </c:pt>
                <c:pt idx="247">
                  <c:v>0.41529112468864621</c:v>
                </c:pt>
                <c:pt idx="248">
                  <c:v>0.43539421318393612</c:v>
                </c:pt>
                <c:pt idx="249">
                  <c:v>0.47155827496811653</c:v>
                </c:pt>
                <c:pt idx="250">
                  <c:v>0.49067092547807395</c:v>
                </c:pt>
                <c:pt idx="251">
                  <c:v>0.46450227209948247</c:v>
                </c:pt>
                <c:pt idx="252">
                  <c:v>0.4459664240393833</c:v>
                </c:pt>
                <c:pt idx="253">
                  <c:v>0.45824114686594775</c:v>
                </c:pt>
                <c:pt idx="254">
                  <c:v>0.44803487472254372</c:v>
                </c:pt>
                <c:pt idx="255">
                  <c:v>0.45039027363544737</c:v>
                </c:pt>
                <c:pt idx="256">
                  <c:v>0.42931754969717334</c:v>
                </c:pt>
                <c:pt idx="257">
                  <c:v>0.41922578898707219</c:v>
                </c:pt>
                <c:pt idx="258">
                  <c:v>0.39568034703267363</c:v>
                </c:pt>
                <c:pt idx="259">
                  <c:v>0.37159701337861734</c:v>
                </c:pt>
                <c:pt idx="260">
                  <c:v>0.34300575705789521</c:v>
                </c:pt>
                <c:pt idx="261">
                  <c:v>0.27880612855745029</c:v>
                </c:pt>
                <c:pt idx="262">
                  <c:v>0.27024904936059646</c:v>
                </c:pt>
                <c:pt idx="263">
                  <c:v>0.23309055005673512</c:v>
                </c:pt>
                <c:pt idx="264">
                  <c:v>0.22344834062842714</c:v>
                </c:pt>
                <c:pt idx="265">
                  <c:v>0.2006136430794247</c:v>
                </c:pt>
                <c:pt idx="266">
                  <c:v>0.16940069063010474</c:v>
                </c:pt>
                <c:pt idx="267">
                  <c:v>0.15060727898526746</c:v>
                </c:pt>
                <c:pt idx="268">
                  <c:v>0.14110025796744949</c:v>
                </c:pt>
                <c:pt idx="269">
                  <c:v>0.13459880078794015</c:v>
                </c:pt>
                <c:pt idx="270">
                  <c:v>0.17244491473224713</c:v>
                </c:pt>
                <c:pt idx="271">
                  <c:v>0.16111558260176753</c:v>
                </c:pt>
                <c:pt idx="272">
                  <c:v>0.17947504075403412</c:v>
                </c:pt>
                <c:pt idx="273">
                  <c:v>0.1754698820012715</c:v>
                </c:pt>
                <c:pt idx="274">
                  <c:v>0.17121805482456404</c:v>
                </c:pt>
                <c:pt idx="275">
                  <c:v>0.16662971837305995</c:v>
                </c:pt>
                <c:pt idx="276">
                  <c:v>0.14465387525599577</c:v>
                </c:pt>
                <c:pt idx="277">
                  <c:v>0.15393087528845736</c:v>
                </c:pt>
                <c:pt idx="278">
                  <c:v>0.17281898386226907</c:v>
                </c:pt>
                <c:pt idx="279">
                  <c:v>0.19363096451304976</c:v>
                </c:pt>
                <c:pt idx="280">
                  <c:v>0.22785866034829028</c:v>
                </c:pt>
                <c:pt idx="281">
                  <c:v>0.25121168248509151</c:v>
                </c:pt>
                <c:pt idx="282">
                  <c:v>0.24520246827286432</c:v>
                </c:pt>
                <c:pt idx="283">
                  <c:v>0.28799790607051295</c:v>
                </c:pt>
                <c:pt idx="284">
                  <c:v>0.30676923922958771</c:v>
                </c:pt>
                <c:pt idx="285">
                  <c:v>0.36935409644506706</c:v>
                </c:pt>
                <c:pt idx="286">
                  <c:v>0.41616190616315446</c:v>
                </c:pt>
                <c:pt idx="287">
                  <c:v>0.52111436251538656</c:v>
                </c:pt>
                <c:pt idx="288">
                  <c:v>0.56799508146962341</c:v>
                </c:pt>
                <c:pt idx="289">
                  <c:v>0.61632132372719239</c:v>
                </c:pt>
                <c:pt idx="290">
                  <c:v>0.61937714789981824</c:v>
                </c:pt>
                <c:pt idx="291">
                  <c:v>0.5977647634394061</c:v>
                </c:pt>
                <c:pt idx="292">
                  <c:v>0.59946081057017464</c:v>
                </c:pt>
                <c:pt idx="293">
                  <c:v>0.57571315038159832</c:v>
                </c:pt>
                <c:pt idx="294">
                  <c:v>0.57883517224507341</c:v>
                </c:pt>
                <c:pt idx="295">
                  <c:v>0.56758118228266008</c:v>
                </c:pt>
                <c:pt idx="296">
                  <c:v>0.54649557381421487</c:v>
                </c:pt>
                <c:pt idx="297">
                  <c:v>0.54181287271177181</c:v>
                </c:pt>
                <c:pt idx="298">
                  <c:v>0.46947168375805104</c:v>
                </c:pt>
                <c:pt idx="299">
                  <c:v>0.45120293059101901</c:v>
                </c:pt>
                <c:pt idx="300">
                  <c:v>0.42797705521377738</c:v>
                </c:pt>
                <c:pt idx="301">
                  <c:v>0.38980178503499258</c:v>
                </c:pt>
                <c:pt idx="302">
                  <c:v>0.42468554156215937</c:v>
                </c:pt>
                <c:pt idx="303">
                  <c:v>0.46930922761666483</c:v>
                </c:pt>
                <c:pt idx="304">
                  <c:v>0.5004698969998459</c:v>
                </c:pt>
                <c:pt idx="305">
                  <c:v>0.55030206326510844</c:v>
                </c:pt>
                <c:pt idx="306">
                  <c:v>0.55074959159957104</c:v>
                </c:pt>
                <c:pt idx="307">
                  <c:v>0.53843928488215365</c:v>
                </c:pt>
                <c:pt idx="308">
                  <c:v>0.48364096690459069</c:v>
                </c:pt>
                <c:pt idx="309">
                  <c:v>0.42201145011387659</c:v>
                </c:pt>
                <c:pt idx="310">
                  <c:v>0.35683355343768758</c:v>
                </c:pt>
                <c:pt idx="311">
                  <c:v>0.30895899373077745</c:v>
                </c:pt>
                <c:pt idx="312">
                  <c:v>0.27781315205079266</c:v>
                </c:pt>
                <c:pt idx="313">
                  <c:v>0.24418425985962186</c:v>
                </c:pt>
                <c:pt idx="314">
                  <c:v>0.27653645653397851</c:v>
                </c:pt>
                <c:pt idx="315">
                  <c:v>0.2759375792887756</c:v>
                </c:pt>
                <c:pt idx="316">
                  <c:v>0.29780490444253699</c:v>
                </c:pt>
                <c:pt idx="317">
                  <c:v>0.32774363478383273</c:v>
                </c:pt>
                <c:pt idx="318">
                  <c:v>0.28802237513107304</c:v>
                </c:pt>
                <c:pt idx="319">
                  <c:v>0.28345972004766012</c:v>
                </c:pt>
                <c:pt idx="320">
                  <c:v>0.25798562500607558</c:v>
                </c:pt>
                <c:pt idx="321">
                  <c:v>0.23585808403393591</c:v>
                </c:pt>
                <c:pt idx="322">
                  <c:v>0.19260787470615112</c:v>
                </c:pt>
                <c:pt idx="323">
                  <c:v>0.18826533455006705</c:v>
                </c:pt>
                <c:pt idx="324">
                  <c:v>0.18590128908181563</c:v>
                </c:pt>
                <c:pt idx="325">
                  <c:v>0.18344120599759009</c:v>
                </c:pt>
                <c:pt idx="326">
                  <c:v>0.22362377829901114</c:v>
                </c:pt>
                <c:pt idx="327">
                  <c:v>0.24215236067368387</c:v>
                </c:pt>
                <c:pt idx="328">
                  <c:v>0.27399388416019516</c:v>
                </c:pt>
                <c:pt idx="329">
                  <c:v>0.29111364902640063</c:v>
                </c:pt>
                <c:pt idx="330">
                  <c:v>0.28580888142417649</c:v>
                </c:pt>
                <c:pt idx="331">
                  <c:v>0.28288773775041332</c:v>
                </c:pt>
                <c:pt idx="332">
                  <c:v>0.24675440281928809</c:v>
                </c:pt>
                <c:pt idx="333">
                  <c:v>0.21511839039433098</c:v>
                </c:pt>
                <c:pt idx="334">
                  <c:v>0.20255044494204097</c:v>
                </c:pt>
                <c:pt idx="335">
                  <c:v>0.16370095883949201</c:v>
                </c:pt>
                <c:pt idx="336">
                  <c:v>0.17883954163303478</c:v>
                </c:pt>
                <c:pt idx="337">
                  <c:v>0.21521441538536668</c:v>
                </c:pt>
                <c:pt idx="338">
                  <c:v>0.27409390940987877</c:v>
                </c:pt>
                <c:pt idx="339">
                  <c:v>0.38637458329029584</c:v>
                </c:pt>
                <c:pt idx="340">
                  <c:v>0.49039509766244055</c:v>
                </c:pt>
                <c:pt idx="341">
                  <c:v>0.6053003614629644</c:v>
                </c:pt>
                <c:pt idx="342">
                  <c:v>0.71505609408557758</c:v>
                </c:pt>
                <c:pt idx="343">
                  <c:v>0.7928035548586283</c:v>
                </c:pt>
                <c:pt idx="344">
                  <c:v>0.82449166190114187</c:v>
                </c:pt>
                <c:pt idx="345">
                  <c:v>0.84053175555952786</c:v>
                </c:pt>
                <c:pt idx="346">
                  <c:v>0.83284876455993995</c:v>
                </c:pt>
                <c:pt idx="347">
                  <c:v>0.79241927177818616</c:v>
                </c:pt>
                <c:pt idx="348">
                  <c:v>0.7635386007824313</c:v>
                </c:pt>
                <c:pt idx="349">
                  <c:v>0.7642260816092612</c:v>
                </c:pt>
                <c:pt idx="350">
                  <c:v>0.79605774871177903</c:v>
                </c:pt>
                <c:pt idx="351">
                  <c:v>0.87353952756403985</c:v>
                </c:pt>
                <c:pt idx="352">
                  <c:v>0.93580580745355102</c:v>
                </c:pt>
                <c:pt idx="353">
                  <c:v>1.0194565265897775</c:v>
                </c:pt>
                <c:pt idx="354">
                  <c:v>1.0420631636176001</c:v>
                </c:pt>
                <c:pt idx="355">
                  <c:v>1.0453330078048773</c:v>
                </c:pt>
                <c:pt idx="356">
                  <c:v>1.0345736321368955</c:v>
                </c:pt>
                <c:pt idx="357">
                  <c:v>0.91742382790302501</c:v>
                </c:pt>
                <c:pt idx="358">
                  <c:v>0.816984974641216</c:v>
                </c:pt>
                <c:pt idx="359">
                  <c:v>0.69055147984126819</c:v>
                </c:pt>
                <c:pt idx="360">
                  <c:v>0.54973212778203007</c:v>
                </c:pt>
                <c:pt idx="361">
                  <c:v>0.44049066925008129</c:v>
                </c:pt>
                <c:pt idx="362">
                  <c:v>0.36449894419159129</c:v>
                </c:pt>
                <c:pt idx="363">
                  <c:v>0.29231642098109456</c:v>
                </c:pt>
                <c:pt idx="364">
                  <c:v>0.26896129397755925</c:v>
                </c:pt>
                <c:pt idx="365">
                  <c:v>0.23937377541275243</c:v>
                </c:pt>
                <c:pt idx="366">
                  <c:v>0.2437496658946732</c:v>
                </c:pt>
                <c:pt idx="367">
                  <c:v>0.21515729315331797</c:v>
                </c:pt>
                <c:pt idx="368">
                  <c:v>0.19983304201637395</c:v>
                </c:pt>
                <c:pt idx="369">
                  <c:v>0.17977385248021036</c:v>
                </c:pt>
                <c:pt idx="370">
                  <c:v>0.16341579774071813</c:v>
                </c:pt>
                <c:pt idx="371">
                  <c:v>0.1562363324744207</c:v>
                </c:pt>
                <c:pt idx="372">
                  <c:v>0.14171072024693879</c:v>
                </c:pt>
                <c:pt idx="373">
                  <c:v>0.13130689022102995</c:v>
                </c:pt>
                <c:pt idx="374">
                  <c:v>0.1180420989790528</c:v>
                </c:pt>
                <c:pt idx="375">
                  <c:v>0.11649686291610772</c:v>
                </c:pt>
                <c:pt idx="376">
                  <c:v>0.11792084303106834</c:v>
                </c:pt>
                <c:pt idx="377">
                  <c:v>0.10302079005350516</c:v>
                </c:pt>
                <c:pt idx="378">
                  <c:v>0.12371063405727255</c:v>
                </c:pt>
                <c:pt idx="379">
                  <c:v>0.11821211607640535</c:v>
                </c:pt>
                <c:pt idx="380">
                  <c:v>0.11911558954372252</c:v>
                </c:pt>
                <c:pt idx="381">
                  <c:v>0.13829900388943217</c:v>
                </c:pt>
                <c:pt idx="382">
                  <c:v>0.13714512169148438</c:v>
                </c:pt>
                <c:pt idx="383">
                  <c:v>0.1565981519556825</c:v>
                </c:pt>
                <c:pt idx="384">
                  <c:v>0.15331365736760283</c:v>
                </c:pt>
                <c:pt idx="385">
                  <c:v>0.15871993336306323</c:v>
                </c:pt>
                <c:pt idx="386">
                  <c:v>0.17192056426260582</c:v>
                </c:pt>
                <c:pt idx="387">
                  <c:v>0.18053082930996983</c:v>
                </c:pt>
                <c:pt idx="388">
                  <c:v>0.22631964928118975</c:v>
                </c:pt>
                <c:pt idx="389">
                  <c:v>0.30183609013118579</c:v>
                </c:pt>
                <c:pt idx="390">
                  <c:v>0.35876925886320504</c:v>
                </c:pt>
                <c:pt idx="391">
                  <c:v>0.43841552054784033</c:v>
                </c:pt>
                <c:pt idx="392">
                  <c:v>0.51881567539629547</c:v>
                </c:pt>
                <c:pt idx="393">
                  <c:v>0.58363730887282295</c:v>
                </c:pt>
                <c:pt idx="394">
                  <c:v>0.59560848873658434</c:v>
                </c:pt>
                <c:pt idx="395">
                  <c:v>0.60489730844654543</c:v>
                </c:pt>
                <c:pt idx="396">
                  <c:v>0.59766429584819125</c:v>
                </c:pt>
                <c:pt idx="397">
                  <c:v>0.53958924518327678</c:v>
                </c:pt>
                <c:pt idx="398">
                  <c:v>0.49339054591824733</c:v>
                </c:pt>
                <c:pt idx="399">
                  <c:v>0.45645274446201034</c:v>
                </c:pt>
                <c:pt idx="400">
                  <c:v>0.41172409396650483</c:v>
                </c:pt>
                <c:pt idx="401">
                  <c:v>0.39609406150484494</c:v>
                </c:pt>
                <c:pt idx="402">
                  <c:v>0.38207653381231116</c:v>
                </c:pt>
                <c:pt idx="403">
                  <c:v>0.39110648593655467</c:v>
                </c:pt>
                <c:pt idx="404">
                  <c:v>0.39809757932611423</c:v>
                </c:pt>
                <c:pt idx="405">
                  <c:v>0.4063481468914375</c:v>
                </c:pt>
                <c:pt idx="406">
                  <c:v>0.41572834960423227</c:v>
                </c:pt>
                <c:pt idx="407">
                  <c:v>0.42238968727660425</c:v>
                </c:pt>
                <c:pt idx="408">
                  <c:v>0.41299425498747699</c:v>
                </c:pt>
                <c:pt idx="409">
                  <c:v>0.40519940862377912</c:v>
                </c:pt>
                <c:pt idx="410">
                  <c:v>0.35874330270851812</c:v>
                </c:pt>
                <c:pt idx="411">
                  <c:v>0.34429847251868612</c:v>
                </c:pt>
                <c:pt idx="412">
                  <c:v>0.29171223194223861</c:v>
                </c:pt>
                <c:pt idx="413">
                  <c:v>0.27484955780847425</c:v>
                </c:pt>
                <c:pt idx="414">
                  <c:v>0.19753084265421036</c:v>
                </c:pt>
                <c:pt idx="415">
                  <c:v>0.17098661893322722</c:v>
                </c:pt>
                <c:pt idx="416">
                  <c:v>0.13852709116956702</c:v>
                </c:pt>
                <c:pt idx="417">
                  <c:v>0.11196506501694681</c:v>
                </c:pt>
                <c:pt idx="418">
                  <c:v>0.12591206208070915</c:v>
                </c:pt>
                <c:pt idx="419">
                  <c:v>0.13380342415949797</c:v>
                </c:pt>
                <c:pt idx="420">
                  <c:v>0.12176857246153945</c:v>
                </c:pt>
                <c:pt idx="421">
                  <c:v>0.1301551822133733</c:v>
                </c:pt>
                <c:pt idx="422">
                  <c:v>0.12248323169578368</c:v>
                </c:pt>
                <c:pt idx="423">
                  <c:v>0.15257841833240515</c:v>
                </c:pt>
                <c:pt idx="424">
                  <c:v>0.14799646484705545</c:v>
                </c:pt>
                <c:pt idx="425">
                  <c:v>0.12959979216457151</c:v>
                </c:pt>
                <c:pt idx="426">
                  <c:v>0.15697070846319558</c:v>
                </c:pt>
                <c:pt idx="427">
                  <c:v>0.14800803021265443</c:v>
                </c:pt>
                <c:pt idx="428">
                  <c:v>0.16769947562866916</c:v>
                </c:pt>
                <c:pt idx="429">
                  <c:v>0.14738359588076025</c:v>
                </c:pt>
                <c:pt idx="430">
                  <c:v>0.17103886310158659</c:v>
                </c:pt>
                <c:pt idx="431">
                  <c:v>0.17335768494701903</c:v>
                </c:pt>
                <c:pt idx="432">
                  <c:v>0.14999975631953447</c:v>
                </c:pt>
                <c:pt idx="433">
                  <c:v>0.16252554051678722</c:v>
                </c:pt>
                <c:pt idx="434">
                  <c:v>0.14584879421242583</c:v>
                </c:pt>
                <c:pt idx="435">
                  <c:v>0.13822105120060743</c:v>
                </c:pt>
                <c:pt idx="436">
                  <c:v>0.16254522007354455</c:v>
                </c:pt>
                <c:pt idx="437">
                  <c:v>0.10484494592213273</c:v>
                </c:pt>
                <c:pt idx="438">
                  <c:v>0.12576391810962409</c:v>
                </c:pt>
                <c:pt idx="439">
                  <c:v>0.12973466612507353</c:v>
                </c:pt>
                <c:pt idx="440">
                  <c:v>9.3720449986488596E-2</c:v>
                </c:pt>
                <c:pt idx="441">
                  <c:v>0.11917865513875867</c:v>
                </c:pt>
                <c:pt idx="442">
                  <c:v>7.6435261451348768E-2</c:v>
                </c:pt>
                <c:pt idx="443">
                  <c:v>0.12561153131796698</c:v>
                </c:pt>
                <c:pt idx="444">
                  <c:v>8.9283371460794403E-2</c:v>
                </c:pt>
                <c:pt idx="445">
                  <c:v>7.6332585594917582E-2</c:v>
                </c:pt>
                <c:pt idx="446">
                  <c:v>9.8642985495514479E-2</c:v>
                </c:pt>
                <c:pt idx="447">
                  <c:v>0.10285162073937783</c:v>
                </c:pt>
                <c:pt idx="448">
                  <c:v>0.12343316908309561</c:v>
                </c:pt>
                <c:pt idx="449">
                  <c:v>0.1280869430801154</c:v>
                </c:pt>
                <c:pt idx="450">
                  <c:v>9.8990709257589835E-2</c:v>
                </c:pt>
                <c:pt idx="451">
                  <c:v>0.10957613554777257</c:v>
                </c:pt>
                <c:pt idx="452">
                  <c:v>0.11559182569976743</c:v>
                </c:pt>
                <c:pt idx="453">
                  <c:v>0.13294475888234233</c:v>
                </c:pt>
                <c:pt idx="454">
                  <c:v>0.14721696966227454</c:v>
                </c:pt>
                <c:pt idx="455">
                  <c:v>0.15307635341561396</c:v>
                </c:pt>
                <c:pt idx="456">
                  <c:v>0.13645193174576239</c:v>
                </c:pt>
                <c:pt idx="457">
                  <c:v>0.15715344094386119</c:v>
                </c:pt>
                <c:pt idx="458">
                  <c:v>0.17261728030685314</c:v>
                </c:pt>
                <c:pt idx="459">
                  <c:v>0.21580551382402513</c:v>
                </c:pt>
                <c:pt idx="460">
                  <c:v>0.2453429380221594</c:v>
                </c:pt>
                <c:pt idx="461">
                  <c:v>0.24446410159907597</c:v>
                </c:pt>
                <c:pt idx="462">
                  <c:v>0.24346656513183931</c:v>
                </c:pt>
                <c:pt idx="463">
                  <c:v>0.28156530114437484</c:v>
                </c:pt>
                <c:pt idx="464">
                  <c:v>0.26767978557496885</c:v>
                </c:pt>
                <c:pt idx="465">
                  <c:v>0.30425610921946461</c:v>
                </c:pt>
                <c:pt idx="466">
                  <c:v>0.27364035183315144</c:v>
                </c:pt>
                <c:pt idx="467">
                  <c:v>0.30016584787259709</c:v>
                </c:pt>
                <c:pt idx="468">
                  <c:v>0.2898624901914702</c:v>
                </c:pt>
                <c:pt idx="469">
                  <c:v>0.27231766135334368</c:v>
                </c:pt>
                <c:pt idx="470">
                  <c:v>0.23433960975352486</c:v>
                </c:pt>
                <c:pt idx="471">
                  <c:v>0.1876036092208517</c:v>
                </c:pt>
                <c:pt idx="472">
                  <c:v>0.2104025358642734</c:v>
                </c:pt>
                <c:pt idx="473">
                  <c:v>0.17468116047542051</c:v>
                </c:pt>
                <c:pt idx="474">
                  <c:v>0.18250428236470892</c:v>
                </c:pt>
                <c:pt idx="475">
                  <c:v>0.14207341001899151</c:v>
                </c:pt>
                <c:pt idx="476">
                  <c:v>0.14847819854931724</c:v>
                </c:pt>
                <c:pt idx="477">
                  <c:v>0.13344850666894942</c:v>
                </c:pt>
                <c:pt idx="478">
                  <c:v>6.9418665033128768E-2</c:v>
                </c:pt>
                <c:pt idx="479">
                  <c:v>5.7458354468508874E-2</c:v>
                </c:pt>
                <c:pt idx="480">
                  <c:v>7.2546040667459788E-2</c:v>
                </c:pt>
                <c:pt idx="481">
                  <c:v>5.2358619793595018E-2</c:v>
                </c:pt>
                <c:pt idx="482">
                  <c:v>8.3731537075182633E-2</c:v>
                </c:pt>
                <c:pt idx="483">
                  <c:v>6.8192521716510288E-2</c:v>
                </c:pt>
                <c:pt idx="484">
                  <c:v>0.10655274313213933</c:v>
                </c:pt>
                <c:pt idx="485">
                  <c:v>9.3755455883607605E-2</c:v>
                </c:pt>
                <c:pt idx="486">
                  <c:v>0.17145656674467896</c:v>
                </c:pt>
                <c:pt idx="487">
                  <c:v>0.19301629757951785</c:v>
                </c:pt>
                <c:pt idx="488">
                  <c:v>0.21993397947557106</c:v>
                </c:pt>
                <c:pt idx="489">
                  <c:v>0.26882291920265822</c:v>
                </c:pt>
                <c:pt idx="490">
                  <c:v>0.27634379307269269</c:v>
                </c:pt>
                <c:pt idx="491">
                  <c:v>0.25995742650437115</c:v>
                </c:pt>
                <c:pt idx="492">
                  <c:v>0.30471494275380029</c:v>
                </c:pt>
                <c:pt idx="493">
                  <c:v>0.28778487076848447</c:v>
                </c:pt>
                <c:pt idx="494">
                  <c:v>0.31199522619273456</c:v>
                </c:pt>
                <c:pt idx="495">
                  <c:v>0.27050445879766616</c:v>
                </c:pt>
                <c:pt idx="496">
                  <c:v>0.2392472973950284</c:v>
                </c:pt>
                <c:pt idx="497">
                  <c:v>0.17692150290964245</c:v>
                </c:pt>
                <c:pt idx="498">
                  <c:v>0.19580888321372322</c:v>
                </c:pt>
                <c:pt idx="499">
                  <c:v>0.19578295582788549</c:v>
                </c:pt>
                <c:pt idx="500">
                  <c:v>0.13991690372707843</c:v>
                </c:pt>
                <c:pt idx="501">
                  <c:v>0.10476403327236009</c:v>
                </c:pt>
                <c:pt idx="502">
                  <c:v>0.10347540570542681</c:v>
                </c:pt>
                <c:pt idx="503">
                  <c:v>9.3050858838469017E-2</c:v>
                </c:pt>
                <c:pt idx="504">
                  <c:v>9.7452764980176729E-2</c:v>
                </c:pt>
                <c:pt idx="505">
                  <c:v>6.2632272968807592E-2</c:v>
                </c:pt>
                <c:pt idx="506">
                  <c:v>6.6691648553303257E-2</c:v>
                </c:pt>
                <c:pt idx="507">
                  <c:v>5.4891407424911165E-2</c:v>
                </c:pt>
                <c:pt idx="508">
                  <c:v>3.4797639106620246E-2</c:v>
                </c:pt>
                <c:pt idx="509">
                  <c:v>6.6080278470934284E-2</c:v>
                </c:pt>
                <c:pt idx="510">
                  <c:v>6.5798919510903331E-2</c:v>
                </c:pt>
                <c:pt idx="511">
                  <c:v>9.392072315240875E-2</c:v>
                </c:pt>
                <c:pt idx="512">
                  <c:v>0.1416856355742443</c:v>
                </c:pt>
                <c:pt idx="513">
                  <c:v>0.17109655329549128</c:v>
                </c:pt>
                <c:pt idx="514">
                  <c:v>0.22785592806751498</c:v>
                </c:pt>
                <c:pt idx="515">
                  <c:v>0.30922013834624179</c:v>
                </c:pt>
                <c:pt idx="516">
                  <c:v>0.33465888871012844</c:v>
                </c:pt>
                <c:pt idx="517">
                  <c:v>0.32452457485660607</c:v>
                </c:pt>
                <c:pt idx="518">
                  <c:v>0.3518106796054532</c:v>
                </c:pt>
                <c:pt idx="519">
                  <c:v>0.33760235743898559</c:v>
                </c:pt>
                <c:pt idx="520">
                  <c:v>0.34091030161087721</c:v>
                </c:pt>
                <c:pt idx="521">
                  <c:v>0.29348049609129762</c:v>
                </c:pt>
                <c:pt idx="522">
                  <c:v>0.25258481188171517</c:v>
                </c:pt>
                <c:pt idx="523">
                  <c:v>0.21732456449796581</c:v>
                </c:pt>
                <c:pt idx="524">
                  <c:v>0.16467937272621433</c:v>
                </c:pt>
                <c:pt idx="525">
                  <c:v>0.18243188739599783</c:v>
                </c:pt>
                <c:pt idx="526">
                  <c:v>0.19561371372835784</c:v>
                </c:pt>
                <c:pt idx="527">
                  <c:v>0.15948008241026879</c:v>
                </c:pt>
                <c:pt idx="528">
                  <c:v>0.11692173490659938</c:v>
                </c:pt>
                <c:pt idx="529">
                  <c:v>0.11611780826335548</c:v>
                </c:pt>
                <c:pt idx="530">
                  <c:v>0.11712972787639002</c:v>
                </c:pt>
                <c:pt idx="531">
                  <c:v>0.10593870943118114</c:v>
                </c:pt>
                <c:pt idx="532">
                  <c:v>8.0320778179190533E-2</c:v>
                </c:pt>
                <c:pt idx="533">
                  <c:v>8.0916957090357233E-2</c:v>
                </c:pt>
                <c:pt idx="534">
                  <c:v>8.3642464351140686E-2</c:v>
                </c:pt>
                <c:pt idx="535">
                  <c:v>3.5060280697646815E-2</c:v>
                </c:pt>
                <c:pt idx="536">
                  <c:v>3.7448167768149854E-2</c:v>
                </c:pt>
                <c:pt idx="537">
                  <c:v>2.1824955147735678E-2</c:v>
                </c:pt>
                <c:pt idx="538">
                  <c:v>6.7980468904485891E-2</c:v>
                </c:pt>
                <c:pt idx="539">
                  <c:v>1.4255587358650457E-2</c:v>
                </c:pt>
                <c:pt idx="540">
                  <c:v>2.5496372685916546E-2</c:v>
                </c:pt>
                <c:pt idx="541">
                  <c:v>1.3650209281149109E-2</c:v>
                </c:pt>
                <c:pt idx="542">
                  <c:v>4.277878452242153E-2</c:v>
                </c:pt>
                <c:pt idx="543">
                  <c:v>3.0825873843701678E-2</c:v>
                </c:pt>
                <c:pt idx="544">
                  <c:v>3.6288967272153222E-2</c:v>
                </c:pt>
                <c:pt idx="545">
                  <c:v>5.888338873616409E-2</c:v>
                </c:pt>
                <c:pt idx="546">
                  <c:v>5.7399053168897075E-2</c:v>
                </c:pt>
                <c:pt idx="547">
                  <c:v>4.4910176929645294E-2</c:v>
                </c:pt>
                <c:pt idx="548">
                  <c:v>8.4260672289666216E-2</c:v>
                </c:pt>
                <c:pt idx="549">
                  <c:v>7.4212897380972337E-2</c:v>
                </c:pt>
                <c:pt idx="550">
                  <c:v>0.10197698778776415</c:v>
                </c:pt>
                <c:pt idx="551">
                  <c:v>5.9510720056121694E-2</c:v>
                </c:pt>
                <c:pt idx="552">
                  <c:v>7.0522517668763385E-2</c:v>
                </c:pt>
                <c:pt idx="553">
                  <c:v>7.1267716180233615E-2</c:v>
                </c:pt>
                <c:pt idx="554">
                  <c:v>8.1028585028294034E-2</c:v>
                </c:pt>
                <c:pt idx="555">
                  <c:v>8.4354779953052045E-2</c:v>
                </c:pt>
                <c:pt idx="556">
                  <c:v>6.682872092292437E-2</c:v>
                </c:pt>
                <c:pt idx="557">
                  <c:v>4.2374664305920358E-2</c:v>
                </c:pt>
                <c:pt idx="558">
                  <c:v>9.3671226612022609E-2</c:v>
                </c:pt>
                <c:pt idx="559">
                  <c:v>6.9785062806985695E-2</c:v>
                </c:pt>
                <c:pt idx="560">
                  <c:v>0.11100919701366689</c:v>
                </c:pt>
                <c:pt idx="561">
                  <c:v>8.1720741778317965E-2</c:v>
                </c:pt>
                <c:pt idx="562">
                  <c:v>9.2965829930859389E-2</c:v>
                </c:pt>
                <c:pt idx="563">
                  <c:v>8.8686249777074927E-2</c:v>
                </c:pt>
                <c:pt idx="564">
                  <c:v>9.2542726657376326E-2</c:v>
                </c:pt>
                <c:pt idx="565">
                  <c:v>0.10373613280304543</c:v>
                </c:pt>
                <c:pt idx="566">
                  <c:v>0.11614230629657561</c:v>
                </c:pt>
                <c:pt idx="567">
                  <c:v>0.11948931852671654</c:v>
                </c:pt>
                <c:pt idx="568">
                  <c:v>0.11973179981174245</c:v>
                </c:pt>
                <c:pt idx="569">
                  <c:v>0.11682225960269499</c:v>
                </c:pt>
                <c:pt idx="570">
                  <c:v>0.12055973448522704</c:v>
                </c:pt>
                <c:pt idx="571">
                  <c:v>0.1075334461848694</c:v>
                </c:pt>
                <c:pt idx="572">
                  <c:v>0.10967752689951331</c:v>
                </c:pt>
                <c:pt idx="573">
                  <c:v>0.10804358922795286</c:v>
                </c:pt>
                <c:pt idx="574">
                  <c:v>0.10154810707798781</c:v>
                </c:pt>
                <c:pt idx="575">
                  <c:v>7.9191459938732278E-2</c:v>
                </c:pt>
                <c:pt idx="576">
                  <c:v>6.4476193364575093E-2</c:v>
                </c:pt>
                <c:pt idx="577">
                  <c:v>6.9711722700444803E-2</c:v>
                </c:pt>
                <c:pt idx="578">
                  <c:v>8.037421960606822E-2</c:v>
                </c:pt>
                <c:pt idx="579">
                  <c:v>8.2664824486032698E-2</c:v>
                </c:pt>
                <c:pt idx="580">
                  <c:v>8.7718736858708471E-2</c:v>
                </c:pt>
                <c:pt idx="581">
                  <c:v>0.10632280800386121</c:v>
                </c:pt>
                <c:pt idx="582">
                  <c:v>0.10173116420795157</c:v>
                </c:pt>
                <c:pt idx="583">
                  <c:v>0.1291343655873286</c:v>
                </c:pt>
                <c:pt idx="584">
                  <c:v>0.13950748986107295</c:v>
                </c:pt>
                <c:pt idx="585">
                  <c:v>0.12451994203145726</c:v>
                </c:pt>
                <c:pt idx="586">
                  <c:v>0.14518954648913907</c:v>
                </c:pt>
                <c:pt idx="587">
                  <c:v>0.14394666644702275</c:v>
                </c:pt>
                <c:pt idx="588">
                  <c:v>0.15660476617915725</c:v>
                </c:pt>
                <c:pt idx="589">
                  <c:v>0.16231877605551012</c:v>
                </c:pt>
                <c:pt idx="590">
                  <c:v>0.17070164602790069</c:v>
                </c:pt>
                <c:pt idx="591">
                  <c:v>0.1554861626784067</c:v>
                </c:pt>
                <c:pt idx="592">
                  <c:v>0.13599383835105025</c:v>
                </c:pt>
                <c:pt idx="593">
                  <c:v>0.15616633232184507</c:v>
                </c:pt>
                <c:pt idx="594">
                  <c:v>0.10791584371596852</c:v>
                </c:pt>
                <c:pt idx="595">
                  <c:v>0.12317745724529787</c:v>
                </c:pt>
                <c:pt idx="596">
                  <c:v>0.1177578494549681</c:v>
                </c:pt>
                <c:pt idx="597">
                  <c:v>0.10382369137261244</c:v>
                </c:pt>
                <c:pt idx="598">
                  <c:v>0.12437788861072237</c:v>
                </c:pt>
                <c:pt idx="599">
                  <c:v>0.10854193080341454</c:v>
                </c:pt>
                <c:pt idx="600">
                  <c:v>0.15174966565776132</c:v>
                </c:pt>
                <c:pt idx="601">
                  <c:v>0.18167719458942194</c:v>
                </c:pt>
                <c:pt idx="602">
                  <c:v>0.25079243089431574</c:v>
                </c:pt>
                <c:pt idx="603">
                  <c:v>0.30074445350911211</c:v>
                </c:pt>
                <c:pt idx="604">
                  <c:v>0.36353161728372257</c:v>
                </c:pt>
                <c:pt idx="605">
                  <c:v>0.42618973113830699</c:v>
                </c:pt>
                <c:pt idx="606">
                  <c:v>0.46898639408682963</c:v>
                </c:pt>
                <c:pt idx="607">
                  <c:v>0.50560837928930014</c:v>
                </c:pt>
                <c:pt idx="608">
                  <c:v>0.51922593129157946</c:v>
                </c:pt>
                <c:pt idx="609">
                  <c:v>0.53427619290915618</c:v>
                </c:pt>
                <c:pt idx="610">
                  <c:v>0.52992535340365843</c:v>
                </c:pt>
                <c:pt idx="611">
                  <c:v>0.52717575558354524</c:v>
                </c:pt>
                <c:pt idx="612">
                  <c:v>0.52050332035961611</c:v>
                </c:pt>
                <c:pt idx="613">
                  <c:v>0.50765559176521524</c:v>
                </c:pt>
                <c:pt idx="614">
                  <c:v>0.47768788995569816</c:v>
                </c:pt>
                <c:pt idx="615">
                  <c:v>0.42319412587111588</c:v>
                </c:pt>
                <c:pt idx="616">
                  <c:v>0.36307639760764449</c:v>
                </c:pt>
                <c:pt idx="617">
                  <c:v>0.29634585049343481</c:v>
                </c:pt>
                <c:pt idx="618">
                  <c:v>0.24992403596014631</c:v>
                </c:pt>
                <c:pt idx="619">
                  <c:v>0.20138722735843861</c:v>
                </c:pt>
                <c:pt idx="620">
                  <c:v>0.16572190967666112</c:v>
                </c:pt>
                <c:pt idx="621">
                  <c:v>0.14564145474928611</c:v>
                </c:pt>
                <c:pt idx="622">
                  <c:v>0.15845272255281795</c:v>
                </c:pt>
                <c:pt idx="623">
                  <c:v>0.17053572952569895</c:v>
                </c:pt>
                <c:pt idx="624">
                  <c:v>0.20142792990335012</c:v>
                </c:pt>
                <c:pt idx="625">
                  <c:v>0.21710732175005981</c:v>
                </c:pt>
                <c:pt idx="626">
                  <c:v>0.26306771741185503</c:v>
                </c:pt>
                <c:pt idx="627">
                  <c:v>0.29029561163599138</c:v>
                </c:pt>
                <c:pt idx="628">
                  <c:v>0.31794976982531781</c:v>
                </c:pt>
                <c:pt idx="629">
                  <c:v>0.38498097825499278</c:v>
                </c:pt>
                <c:pt idx="630">
                  <c:v>0.46216019790282414</c:v>
                </c:pt>
                <c:pt idx="631">
                  <c:v>0.58049264140700685</c:v>
                </c:pt>
                <c:pt idx="632">
                  <c:v>0.77446645888907717</c:v>
                </c:pt>
                <c:pt idx="633">
                  <c:v>1.1285078429480684</c:v>
                </c:pt>
                <c:pt idx="634">
                  <c:v>1.6950542815347103</c:v>
                </c:pt>
                <c:pt idx="635">
                  <c:v>2.7020296703416373</c:v>
                </c:pt>
                <c:pt idx="636">
                  <c:v>4.1960176575934183</c:v>
                </c:pt>
                <c:pt idx="637">
                  <c:v>6.1097913457534672</c:v>
                </c:pt>
                <c:pt idx="638">
                  <c:v>8.4361388456814819</c:v>
                </c:pt>
                <c:pt idx="639">
                  <c:v>10.989081182288027</c:v>
                </c:pt>
                <c:pt idx="640">
                  <c:v>13.486161689079115</c:v>
                </c:pt>
                <c:pt idx="641">
                  <c:v>15.829342665478247</c:v>
                </c:pt>
                <c:pt idx="642">
                  <c:v>18.040939418345907</c:v>
                </c:pt>
                <c:pt idx="643">
                  <c:v>20.008236716991988</c:v>
                </c:pt>
                <c:pt idx="644">
                  <c:v>21.883961040258747</c:v>
                </c:pt>
                <c:pt idx="645">
                  <c:v>23.78582353333859</c:v>
                </c:pt>
                <c:pt idx="646">
                  <c:v>25.663822237902838</c:v>
                </c:pt>
                <c:pt idx="647">
                  <c:v>27.507702472149404</c:v>
                </c:pt>
                <c:pt idx="648">
                  <c:v>29.248846167047109</c:v>
                </c:pt>
                <c:pt idx="649">
                  <c:v>30.742598497369954</c:v>
                </c:pt>
                <c:pt idx="650">
                  <c:v>31.854928475099875</c:v>
                </c:pt>
                <c:pt idx="651">
                  <c:v>32.700883053493371</c:v>
                </c:pt>
                <c:pt idx="652">
                  <c:v>33.413026022762615</c:v>
                </c:pt>
                <c:pt idx="653">
                  <c:v>34.13262556928786</c:v>
                </c:pt>
                <c:pt idx="654">
                  <c:v>35.087276116567132</c:v>
                </c:pt>
                <c:pt idx="655">
                  <c:v>36.296188085095253</c:v>
                </c:pt>
                <c:pt idx="656">
                  <c:v>37.65438421720814</c:v>
                </c:pt>
                <c:pt idx="657">
                  <c:v>39.206093851658039</c:v>
                </c:pt>
                <c:pt idx="658">
                  <c:v>40.865551599975724</c:v>
                </c:pt>
                <c:pt idx="659">
                  <c:v>42.576237341903635</c:v>
                </c:pt>
                <c:pt idx="660">
                  <c:v>44.506020040876834</c:v>
                </c:pt>
                <c:pt idx="661">
                  <c:v>46.777472773151274</c:v>
                </c:pt>
                <c:pt idx="662">
                  <c:v>49.321235272896452</c:v>
                </c:pt>
                <c:pt idx="663">
                  <c:v>52.161898635429978</c:v>
                </c:pt>
                <c:pt idx="664">
                  <c:v>55.347968858532084</c:v>
                </c:pt>
                <c:pt idx="665">
                  <c:v>58.545149422287999</c:v>
                </c:pt>
                <c:pt idx="666">
                  <c:v>61.730646350906824</c:v>
                </c:pt>
                <c:pt idx="667">
                  <c:v>64.879209900223586</c:v>
                </c:pt>
                <c:pt idx="668">
                  <c:v>67.845941981012757</c:v>
                </c:pt>
                <c:pt idx="669">
                  <c:v>70.518928330155788</c:v>
                </c:pt>
                <c:pt idx="670">
                  <c:v>73.007400529836985</c:v>
                </c:pt>
                <c:pt idx="671">
                  <c:v>75.155231921003789</c:v>
                </c:pt>
                <c:pt idx="672">
                  <c:v>76.748266599255942</c:v>
                </c:pt>
                <c:pt idx="673">
                  <c:v>78.00207150143676</c:v>
                </c:pt>
                <c:pt idx="674">
                  <c:v>78.968698471240089</c:v>
                </c:pt>
                <c:pt idx="675">
                  <c:v>79.818530333633774</c:v>
                </c:pt>
                <c:pt idx="676">
                  <c:v>80.808582851209678</c:v>
                </c:pt>
                <c:pt idx="677">
                  <c:v>81.964677466860508</c:v>
                </c:pt>
                <c:pt idx="678">
                  <c:v>85.719130997018297</c:v>
                </c:pt>
                <c:pt idx="679">
                  <c:v>89.088165847361537</c:v>
                </c:pt>
                <c:pt idx="680">
                  <c:v>90.460111662503863</c:v>
                </c:pt>
                <c:pt idx="681">
                  <c:v>92.208684474766699</c:v>
                </c:pt>
                <c:pt idx="682">
                  <c:v>92.860296507822426</c:v>
                </c:pt>
                <c:pt idx="683">
                  <c:v>92.955765208889034</c:v>
                </c:pt>
                <c:pt idx="684">
                  <c:v>93.088037269382824</c:v>
                </c:pt>
                <c:pt idx="685">
                  <c:v>93.3446762564582</c:v>
                </c:pt>
                <c:pt idx="686">
                  <c:v>93.731482513286807</c:v>
                </c:pt>
                <c:pt idx="687">
                  <c:v>94.06727142353283</c:v>
                </c:pt>
                <c:pt idx="688">
                  <c:v>93.834952664142037</c:v>
                </c:pt>
                <c:pt idx="689">
                  <c:v>94.585725195881395</c:v>
                </c:pt>
                <c:pt idx="690">
                  <c:v>95.28272722836806</c:v>
                </c:pt>
                <c:pt idx="691">
                  <c:v>95.872408242109529</c:v>
                </c:pt>
                <c:pt idx="692">
                  <c:v>96.376138075383608</c:v>
                </c:pt>
                <c:pt idx="693">
                  <c:v>96.808155116269504</c:v>
                </c:pt>
                <c:pt idx="694">
                  <c:v>97.120141542662395</c:v>
                </c:pt>
                <c:pt idx="695">
                  <c:v>97.369679103979507</c:v>
                </c:pt>
                <c:pt idx="696">
                  <c:v>97.507206669851186</c:v>
                </c:pt>
                <c:pt idx="697">
                  <c:v>97.609449480284155</c:v>
                </c:pt>
                <c:pt idx="698">
                  <c:v>97.677178816933548</c:v>
                </c:pt>
                <c:pt idx="699">
                  <c:v>97.721221822947058</c:v>
                </c:pt>
                <c:pt idx="700">
                  <c:v>97.754029506821865</c:v>
                </c:pt>
                <c:pt idx="701">
                  <c:v>97.795640508003629</c:v>
                </c:pt>
                <c:pt idx="702">
                  <c:v>97.836945027739162</c:v>
                </c:pt>
                <c:pt idx="703">
                  <c:v>97.872160974335713</c:v>
                </c:pt>
                <c:pt idx="704">
                  <c:v>97.901609534299311</c:v>
                </c:pt>
                <c:pt idx="705">
                  <c:v>97.947693492386719</c:v>
                </c:pt>
                <c:pt idx="706">
                  <c:v>97.967900621536458</c:v>
                </c:pt>
                <c:pt idx="707">
                  <c:v>97.9765811825622</c:v>
                </c:pt>
                <c:pt idx="708">
                  <c:v>97.945385763157674</c:v>
                </c:pt>
                <c:pt idx="709">
                  <c:v>97.942818746372197</c:v>
                </c:pt>
                <c:pt idx="710">
                  <c:v>97.927740130024688</c:v>
                </c:pt>
                <c:pt idx="711">
                  <c:v>97.881873503780838</c:v>
                </c:pt>
                <c:pt idx="712">
                  <c:v>97.833245272587874</c:v>
                </c:pt>
                <c:pt idx="713">
                  <c:v>97.821048994457598</c:v>
                </c:pt>
                <c:pt idx="714">
                  <c:v>97.791510557929598</c:v>
                </c:pt>
                <c:pt idx="715">
                  <c:v>97.806683544214323</c:v>
                </c:pt>
                <c:pt idx="716">
                  <c:v>97.826536417390685</c:v>
                </c:pt>
                <c:pt idx="717">
                  <c:v>97.841321854820762</c:v>
                </c:pt>
                <c:pt idx="718">
                  <c:v>97.898263076332313</c:v>
                </c:pt>
                <c:pt idx="719">
                  <c:v>97.955059861899883</c:v>
                </c:pt>
                <c:pt idx="720">
                  <c:v>98.026530538714539</c:v>
                </c:pt>
                <c:pt idx="721">
                  <c:v>98.090907959400269</c:v>
                </c:pt>
                <c:pt idx="722">
                  <c:v>98.143973475317566</c:v>
                </c:pt>
                <c:pt idx="723">
                  <c:v>98.22323420577122</c:v>
                </c:pt>
                <c:pt idx="724">
                  <c:v>98.25394896192708</c:v>
                </c:pt>
                <c:pt idx="725">
                  <c:v>98.301854665332513</c:v>
                </c:pt>
                <c:pt idx="726">
                  <c:v>98.336292747688816</c:v>
                </c:pt>
                <c:pt idx="727">
                  <c:v>98.359928693749438</c:v>
                </c:pt>
                <c:pt idx="728">
                  <c:v>98.380979929517181</c:v>
                </c:pt>
                <c:pt idx="729">
                  <c:v>98.415859603716541</c:v>
                </c:pt>
                <c:pt idx="730">
                  <c:v>98.413760596579095</c:v>
                </c:pt>
                <c:pt idx="731">
                  <c:v>98.445999110304342</c:v>
                </c:pt>
                <c:pt idx="732">
                  <c:v>98.4544652456471</c:v>
                </c:pt>
                <c:pt idx="733">
                  <c:v>98.483396775507003</c:v>
                </c:pt>
                <c:pt idx="734">
                  <c:v>98.511102037863537</c:v>
                </c:pt>
                <c:pt idx="735">
                  <c:v>98.499689957458003</c:v>
                </c:pt>
                <c:pt idx="736">
                  <c:v>98.522601629656748</c:v>
                </c:pt>
                <c:pt idx="737">
                  <c:v>98.548861215758762</c:v>
                </c:pt>
                <c:pt idx="738">
                  <c:v>98.566143421461192</c:v>
                </c:pt>
                <c:pt idx="739">
                  <c:v>98.582929575620923</c:v>
                </c:pt>
                <c:pt idx="740">
                  <c:v>98.555589205784926</c:v>
                </c:pt>
                <c:pt idx="741">
                  <c:v>98.545452814120353</c:v>
                </c:pt>
                <c:pt idx="742">
                  <c:v>98.547830189659493</c:v>
                </c:pt>
                <c:pt idx="743">
                  <c:v>98.539230211856022</c:v>
                </c:pt>
                <c:pt idx="744">
                  <c:v>98.536213369129314</c:v>
                </c:pt>
                <c:pt idx="745">
                  <c:v>98.512779472396431</c:v>
                </c:pt>
                <c:pt idx="746">
                  <c:v>98.507399877269805</c:v>
                </c:pt>
                <c:pt idx="747">
                  <c:v>98.509989808906226</c:v>
                </c:pt>
                <c:pt idx="748">
                  <c:v>98.528605640944463</c:v>
                </c:pt>
                <c:pt idx="749">
                  <c:v>98.546119176360733</c:v>
                </c:pt>
                <c:pt idx="750">
                  <c:v>98.549436697069154</c:v>
                </c:pt>
                <c:pt idx="751">
                  <c:v>98.592495317175093</c:v>
                </c:pt>
                <c:pt idx="752">
                  <c:v>98.632558187680843</c:v>
                </c:pt>
                <c:pt idx="753">
                  <c:v>98.645018624723065</c:v>
                </c:pt>
                <c:pt idx="754">
                  <c:v>98.683068288388995</c:v>
                </c:pt>
                <c:pt idx="755">
                  <c:v>98.697442374312516</c:v>
                </c:pt>
                <c:pt idx="756">
                  <c:v>98.713640900051104</c:v>
                </c:pt>
                <c:pt idx="757">
                  <c:v>98.718793143381021</c:v>
                </c:pt>
                <c:pt idx="758">
                  <c:v>98.70211158765467</c:v>
                </c:pt>
                <c:pt idx="759">
                  <c:v>98.677675683773856</c:v>
                </c:pt>
                <c:pt idx="760">
                  <c:v>98.668513807569411</c:v>
                </c:pt>
                <c:pt idx="761">
                  <c:v>98.613788333735229</c:v>
                </c:pt>
                <c:pt idx="762">
                  <c:v>98.583021737235896</c:v>
                </c:pt>
                <c:pt idx="763">
                  <c:v>98.557658799964599</c:v>
                </c:pt>
                <c:pt idx="764">
                  <c:v>98.475637558538068</c:v>
                </c:pt>
                <c:pt idx="765">
                  <c:v>98.447585228612354</c:v>
                </c:pt>
                <c:pt idx="766">
                  <c:v>98.432554093755925</c:v>
                </c:pt>
                <c:pt idx="767">
                  <c:v>98.411500445404812</c:v>
                </c:pt>
                <c:pt idx="768">
                  <c:v>98.388599785492048</c:v>
                </c:pt>
                <c:pt idx="769">
                  <c:v>98.410447185009218</c:v>
                </c:pt>
                <c:pt idx="770">
                  <c:v>98.437214425689717</c:v>
                </c:pt>
                <c:pt idx="771">
                  <c:v>98.464375584860164</c:v>
                </c:pt>
                <c:pt idx="772">
                  <c:v>98.52166560752778</c:v>
                </c:pt>
                <c:pt idx="773">
                  <c:v>98.556512723908213</c:v>
                </c:pt>
                <c:pt idx="774">
                  <c:v>98.594503816495347</c:v>
                </c:pt>
                <c:pt idx="775">
                  <c:v>98.658034321075334</c:v>
                </c:pt>
                <c:pt idx="776">
                  <c:v>98.71176720425494</c:v>
                </c:pt>
                <c:pt idx="777">
                  <c:v>98.746715600341247</c:v>
                </c:pt>
                <c:pt idx="778">
                  <c:v>98.760964395704178</c:v>
                </c:pt>
                <c:pt idx="779">
                  <c:v>98.785833311630938</c:v>
                </c:pt>
                <c:pt idx="780">
                  <c:v>98.796465929312532</c:v>
                </c:pt>
                <c:pt idx="781">
                  <c:v>98.756826854144521</c:v>
                </c:pt>
                <c:pt idx="782">
                  <c:v>98.749339673032551</c:v>
                </c:pt>
                <c:pt idx="783">
                  <c:v>98.712640449543102</c:v>
                </c:pt>
                <c:pt idx="784">
                  <c:v>98.668340657223197</c:v>
                </c:pt>
                <c:pt idx="785">
                  <c:v>98.623738344687922</c:v>
                </c:pt>
                <c:pt idx="786">
                  <c:v>98.577467284896059</c:v>
                </c:pt>
                <c:pt idx="787">
                  <c:v>98.524684306378447</c:v>
                </c:pt>
                <c:pt idx="788">
                  <c:v>98.481639137737915</c:v>
                </c:pt>
                <c:pt idx="789">
                  <c:v>98.444810346795947</c:v>
                </c:pt>
                <c:pt idx="790">
                  <c:v>98.440436319127571</c:v>
                </c:pt>
                <c:pt idx="791">
                  <c:v>98.428382919520175</c:v>
                </c:pt>
                <c:pt idx="792">
                  <c:v>98.43684789961813</c:v>
                </c:pt>
                <c:pt idx="793">
                  <c:v>98.465281323103596</c:v>
                </c:pt>
                <c:pt idx="794">
                  <c:v>98.500472551586569</c:v>
                </c:pt>
                <c:pt idx="795">
                  <c:v>98.551332816369211</c:v>
                </c:pt>
                <c:pt idx="796">
                  <c:v>98.597225784248224</c:v>
                </c:pt>
                <c:pt idx="797">
                  <c:v>98.657247191893916</c:v>
                </c:pt>
                <c:pt idx="798">
                  <c:v>98.727352504350677</c:v>
                </c:pt>
                <c:pt idx="799">
                  <c:v>98.795490722581633</c:v>
                </c:pt>
                <c:pt idx="800">
                  <c:v>98.525548233231973</c:v>
                </c:pt>
                <c:pt idx="801">
                  <c:v>98.559417538040279</c:v>
                </c:pt>
                <c:pt idx="802">
                  <c:v>98.59322914638193</c:v>
                </c:pt>
                <c:pt idx="803">
                  <c:v>98.611294614324237</c:v>
                </c:pt>
                <c:pt idx="804">
                  <c:v>98.649387244288846</c:v>
                </c:pt>
                <c:pt idx="805">
                  <c:v>98.629607594463337</c:v>
                </c:pt>
                <c:pt idx="806">
                  <c:v>98.645864843767384</c:v>
                </c:pt>
                <c:pt idx="807">
                  <c:v>98.641312853503919</c:v>
                </c:pt>
                <c:pt idx="808">
                  <c:v>98.653676688222248</c:v>
                </c:pt>
                <c:pt idx="809">
                  <c:v>98.614187980138354</c:v>
                </c:pt>
                <c:pt idx="810">
                  <c:v>98.617882053008628</c:v>
                </c:pt>
                <c:pt idx="811">
                  <c:v>98.611512435640606</c:v>
                </c:pt>
                <c:pt idx="812">
                  <c:v>98.609717331353508</c:v>
                </c:pt>
                <c:pt idx="813">
                  <c:v>98.591744507115507</c:v>
                </c:pt>
                <c:pt idx="814">
                  <c:v>98.583463235823814</c:v>
                </c:pt>
                <c:pt idx="815">
                  <c:v>98.60130792658731</c:v>
                </c:pt>
                <c:pt idx="816">
                  <c:v>98.616910195018946</c:v>
                </c:pt>
                <c:pt idx="817">
                  <c:v>98.644368549671725</c:v>
                </c:pt>
                <c:pt idx="818">
                  <c:v>98.658012905928018</c:v>
                </c:pt>
                <c:pt idx="819">
                  <c:v>98.673401200865698</c:v>
                </c:pt>
                <c:pt idx="820">
                  <c:v>98.711973429299576</c:v>
                </c:pt>
                <c:pt idx="821">
                  <c:v>98.741610590642864</c:v>
                </c:pt>
                <c:pt idx="822">
                  <c:v>98.725461336597277</c:v>
                </c:pt>
                <c:pt idx="823">
                  <c:v>98.727476352758117</c:v>
                </c:pt>
                <c:pt idx="824">
                  <c:v>98.714520531166301</c:v>
                </c:pt>
                <c:pt idx="825">
                  <c:v>98.714115412059428</c:v>
                </c:pt>
                <c:pt idx="826">
                  <c:v>98.691820380280177</c:v>
                </c:pt>
                <c:pt idx="827">
                  <c:v>98.656191168566721</c:v>
                </c:pt>
                <c:pt idx="828">
                  <c:v>98.601714715208132</c:v>
                </c:pt>
                <c:pt idx="829">
                  <c:v>98.607019232966252</c:v>
                </c:pt>
                <c:pt idx="830">
                  <c:v>98.510191755185701</c:v>
                </c:pt>
                <c:pt idx="831">
                  <c:v>98.5152137798502</c:v>
                </c:pt>
                <c:pt idx="832">
                  <c:v>98.458072770828551</c:v>
                </c:pt>
                <c:pt idx="833">
                  <c:v>98.396165389573255</c:v>
                </c:pt>
                <c:pt idx="834">
                  <c:v>98.365627650423747</c:v>
                </c:pt>
                <c:pt idx="835">
                  <c:v>98.325876320562344</c:v>
                </c:pt>
                <c:pt idx="836">
                  <c:v>98.265105714974823</c:v>
                </c:pt>
                <c:pt idx="837">
                  <c:v>98.253946539508448</c:v>
                </c:pt>
                <c:pt idx="838">
                  <c:v>98.228275659246719</c:v>
                </c:pt>
                <c:pt idx="839">
                  <c:v>98.254988145080006</c:v>
                </c:pt>
                <c:pt idx="840">
                  <c:v>98.251542422783785</c:v>
                </c:pt>
                <c:pt idx="841">
                  <c:v>98.293100112982955</c:v>
                </c:pt>
                <c:pt idx="842">
                  <c:v>98.34804919639015</c:v>
                </c:pt>
                <c:pt idx="843">
                  <c:v>98.372765179317526</c:v>
                </c:pt>
                <c:pt idx="844">
                  <c:v>98.456847049423445</c:v>
                </c:pt>
                <c:pt idx="845">
                  <c:v>98.476226234251214</c:v>
                </c:pt>
                <c:pt idx="846">
                  <c:v>98.573382318466031</c:v>
                </c:pt>
                <c:pt idx="847">
                  <c:v>98.641039610787175</c:v>
                </c:pt>
                <c:pt idx="848">
                  <c:v>98.671490885122893</c:v>
                </c:pt>
                <c:pt idx="849">
                  <c:v>98.766131225113156</c:v>
                </c:pt>
                <c:pt idx="850">
                  <c:v>98.716379218902233</c:v>
                </c:pt>
                <c:pt idx="851">
                  <c:v>98.876124993099864</c:v>
                </c:pt>
                <c:pt idx="852">
                  <c:v>98.777838337004837</c:v>
                </c:pt>
                <c:pt idx="853">
                  <c:v>98.881246928326433</c:v>
                </c:pt>
                <c:pt idx="854">
                  <c:v>98.881000230214624</c:v>
                </c:pt>
                <c:pt idx="855">
                  <c:v>98.850627615661793</c:v>
                </c:pt>
                <c:pt idx="856">
                  <c:v>98.85469168711775</c:v>
                </c:pt>
                <c:pt idx="857">
                  <c:v>98.792824245308339</c:v>
                </c:pt>
                <c:pt idx="858">
                  <c:v>98.77474726029115</c:v>
                </c:pt>
                <c:pt idx="859">
                  <c:v>98.746942724449625</c:v>
                </c:pt>
                <c:pt idx="860">
                  <c:v>98.693365861473893</c:v>
                </c:pt>
                <c:pt idx="861">
                  <c:v>98.66777714588963</c:v>
                </c:pt>
                <c:pt idx="862">
                  <c:v>98.612759087947055</c:v>
                </c:pt>
                <c:pt idx="863">
                  <c:v>98.565856645704912</c:v>
                </c:pt>
                <c:pt idx="864">
                  <c:v>98.592135140194927</c:v>
                </c:pt>
                <c:pt idx="865">
                  <c:v>98.545489980086501</c:v>
                </c:pt>
                <c:pt idx="866">
                  <c:v>98.488169451997862</c:v>
                </c:pt>
                <c:pt idx="867">
                  <c:v>98.526058874863651</c:v>
                </c:pt>
                <c:pt idx="868">
                  <c:v>98.534076494395777</c:v>
                </c:pt>
                <c:pt idx="869">
                  <c:v>98.601317920112422</c:v>
                </c:pt>
                <c:pt idx="870">
                  <c:v>98.607168675053828</c:v>
                </c:pt>
                <c:pt idx="871">
                  <c:v>98.50893949079267</c:v>
                </c:pt>
                <c:pt idx="872">
                  <c:v>98.648762679453625</c:v>
                </c:pt>
                <c:pt idx="873">
                  <c:v>98.677719759310293</c:v>
                </c:pt>
                <c:pt idx="874">
                  <c:v>98.675428125080757</c:v>
                </c:pt>
                <c:pt idx="875">
                  <c:v>98.737589895434979</c:v>
                </c:pt>
                <c:pt idx="876">
                  <c:v>98.693107188637271</c:v>
                </c:pt>
                <c:pt idx="877">
                  <c:v>98.818800629262427</c:v>
                </c:pt>
                <c:pt idx="878">
                  <c:v>98.842359076141889</c:v>
                </c:pt>
                <c:pt idx="879">
                  <c:v>98.752796192464231</c:v>
                </c:pt>
                <c:pt idx="880">
                  <c:v>98.854437886972178</c:v>
                </c:pt>
                <c:pt idx="881">
                  <c:v>98.837271486435014</c:v>
                </c:pt>
                <c:pt idx="882">
                  <c:v>98.749603231031955</c:v>
                </c:pt>
                <c:pt idx="883">
                  <c:v>98.781512312725965</c:v>
                </c:pt>
                <c:pt idx="884">
                  <c:v>98.821105877684587</c:v>
                </c:pt>
                <c:pt idx="885">
                  <c:v>98.712108437679092</c:v>
                </c:pt>
                <c:pt idx="886">
                  <c:v>98.702300121958473</c:v>
                </c:pt>
                <c:pt idx="887">
                  <c:v>98.7725006100207</c:v>
                </c:pt>
                <c:pt idx="888">
                  <c:v>98.643818744739022</c:v>
                </c:pt>
                <c:pt idx="889">
                  <c:v>98.6410644209694</c:v>
                </c:pt>
                <c:pt idx="890">
                  <c:v>98.623046506934287</c:v>
                </c:pt>
                <c:pt idx="891">
                  <c:v>98.655811301268258</c:v>
                </c:pt>
                <c:pt idx="892">
                  <c:v>98.602941742590104</c:v>
                </c:pt>
                <c:pt idx="893">
                  <c:v>98.630377276365223</c:v>
                </c:pt>
                <c:pt idx="894">
                  <c:v>98.650963408700093</c:v>
                </c:pt>
                <c:pt idx="895">
                  <c:v>98.654085934860163</c:v>
                </c:pt>
                <c:pt idx="896">
                  <c:v>98.67747047603595</c:v>
                </c:pt>
                <c:pt idx="897">
                  <c:v>98.69119599867291</c:v>
                </c:pt>
                <c:pt idx="898">
                  <c:v>98.77043390479335</c:v>
                </c:pt>
                <c:pt idx="899">
                  <c:v>98.792658619112615</c:v>
                </c:pt>
                <c:pt idx="900">
                  <c:v>98.829631794942173</c:v>
                </c:pt>
                <c:pt idx="901">
                  <c:v>98.890283125972871</c:v>
                </c:pt>
                <c:pt idx="902">
                  <c:v>98.887902323905735</c:v>
                </c:pt>
                <c:pt idx="903">
                  <c:v>98.943375603983242</c:v>
                </c:pt>
                <c:pt idx="904">
                  <c:v>99.019718673856374</c:v>
                </c:pt>
                <c:pt idx="905">
                  <c:v>98.929738848999449</c:v>
                </c:pt>
                <c:pt idx="906">
                  <c:v>98.948052604070739</c:v>
                </c:pt>
                <c:pt idx="907">
                  <c:v>99.043157453731737</c:v>
                </c:pt>
                <c:pt idx="908">
                  <c:v>98.991233408329677</c:v>
                </c:pt>
                <c:pt idx="909">
                  <c:v>98.95443057006355</c:v>
                </c:pt>
                <c:pt idx="910">
                  <c:v>98.975544253295283</c:v>
                </c:pt>
                <c:pt idx="911">
                  <c:v>98.934746565394093</c:v>
                </c:pt>
                <c:pt idx="912">
                  <c:v>98.868310441226868</c:v>
                </c:pt>
                <c:pt idx="913">
                  <c:v>98.851293838964551</c:v>
                </c:pt>
                <c:pt idx="914">
                  <c:v>98.808028487239142</c:v>
                </c:pt>
                <c:pt idx="915">
                  <c:v>98.695423141841573</c:v>
                </c:pt>
                <c:pt idx="916">
                  <c:v>98.696183363681143</c:v>
                </c:pt>
                <c:pt idx="917">
                  <c:v>98.663376973992968</c:v>
                </c:pt>
                <c:pt idx="918">
                  <c:v>98.537401865576044</c:v>
                </c:pt>
                <c:pt idx="919">
                  <c:v>98.515789781334817</c:v>
                </c:pt>
                <c:pt idx="920">
                  <c:v>98.489076212187797</c:v>
                </c:pt>
                <c:pt idx="921">
                  <c:v>98.458123906356491</c:v>
                </c:pt>
                <c:pt idx="922">
                  <c:v>98.504772128129758</c:v>
                </c:pt>
                <c:pt idx="923">
                  <c:v>98.37724562623859</c:v>
                </c:pt>
                <c:pt idx="924">
                  <c:v>98.411271269851937</c:v>
                </c:pt>
                <c:pt idx="925">
                  <c:v>98.426375612051203</c:v>
                </c:pt>
                <c:pt idx="926">
                  <c:v>98.46887500855027</c:v>
                </c:pt>
                <c:pt idx="927">
                  <c:v>98.501537725640105</c:v>
                </c:pt>
                <c:pt idx="928">
                  <c:v>98.486179432437069</c:v>
                </c:pt>
                <c:pt idx="929">
                  <c:v>98.535492872322152</c:v>
                </c:pt>
                <c:pt idx="930">
                  <c:v>98.600374197159127</c:v>
                </c:pt>
                <c:pt idx="931">
                  <c:v>98.622345816029465</c:v>
                </c:pt>
                <c:pt idx="932">
                  <c:v>98.711600100741066</c:v>
                </c:pt>
                <c:pt idx="933">
                  <c:v>98.800210319644293</c:v>
                </c:pt>
                <c:pt idx="934">
                  <c:v>98.801892607438305</c:v>
                </c:pt>
                <c:pt idx="935">
                  <c:v>98.854672040693956</c:v>
                </c:pt>
                <c:pt idx="936">
                  <c:v>98.900532927032756</c:v>
                </c:pt>
                <c:pt idx="937">
                  <c:v>98.922721765006969</c:v>
                </c:pt>
                <c:pt idx="938">
                  <c:v>98.952497575217848</c:v>
                </c:pt>
                <c:pt idx="939">
                  <c:v>98.999299658184356</c:v>
                </c:pt>
                <c:pt idx="940">
                  <c:v>99.121863438891523</c:v>
                </c:pt>
                <c:pt idx="941">
                  <c:v>98.875223012807709</c:v>
                </c:pt>
                <c:pt idx="942">
                  <c:v>98.982913784717084</c:v>
                </c:pt>
                <c:pt idx="943">
                  <c:v>98.988092696946495</c:v>
                </c:pt>
                <c:pt idx="944">
                  <c:v>98.978877659252703</c:v>
                </c:pt>
                <c:pt idx="945">
                  <c:v>98.963452610274203</c:v>
                </c:pt>
                <c:pt idx="946">
                  <c:v>98.909501026590306</c:v>
                </c:pt>
                <c:pt idx="947">
                  <c:v>98.87398749576225</c:v>
                </c:pt>
                <c:pt idx="948">
                  <c:v>98.868389626526493</c:v>
                </c:pt>
                <c:pt idx="949">
                  <c:v>98.829347361998103</c:v>
                </c:pt>
                <c:pt idx="950">
                  <c:v>98.827974332122494</c:v>
                </c:pt>
                <c:pt idx="951">
                  <c:v>98.812011447283027</c:v>
                </c:pt>
                <c:pt idx="952">
                  <c:v>98.85042629780024</c:v>
                </c:pt>
                <c:pt idx="953">
                  <c:v>98.839990309641806</c:v>
                </c:pt>
                <c:pt idx="954">
                  <c:v>98.826083814310536</c:v>
                </c:pt>
                <c:pt idx="955">
                  <c:v>98.874154504595197</c:v>
                </c:pt>
                <c:pt idx="956">
                  <c:v>98.830009298532829</c:v>
                </c:pt>
                <c:pt idx="957">
                  <c:v>98.869271901067592</c:v>
                </c:pt>
                <c:pt idx="958">
                  <c:v>98.841350702419362</c:v>
                </c:pt>
                <c:pt idx="959">
                  <c:v>98.872174625428727</c:v>
                </c:pt>
                <c:pt idx="960">
                  <c:v>98.901540031798703</c:v>
                </c:pt>
                <c:pt idx="961">
                  <c:v>98.963027689028124</c:v>
                </c:pt>
                <c:pt idx="962">
                  <c:v>98.969055233057475</c:v>
                </c:pt>
                <c:pt idx="963">
                  <c:v>99.007672614848943</c:v>
                </c:pt>
                <c:pt idx="964">
                  <c:v>99.027763994948657</c:v>
                </c:pt>
                <c:pt idx="965">
                  <c:v>99.044411426396636</c:v>
                </c:pt>
                <c:pt idx="966">
                  <c:v>99.050965097264083</c:v>
                </c:pt>
                <c:pt idx="967">
                  <c:v>99.131343502481428</c:v>
                </c:pt>
                <c:pt idx="968">
                  <c:v>99.156188415492295</c:v>
                </c:pt>
                <c:pt idx="969">
                  <c:v>99.145570394165958</c:v>
                </c:pt>
                <c:pt idx="970">
                  <c:v>99.138611192480681</c:v>
                </c:pt>
                <c:pt idx="971">
                  <c:v>99.06693957972756</c:v>
                </c:pt>
                <c:pt idx="972">
                  <c:v>99.131521538541548</c:v>
                </c:pt>
                <c:pt idx="973">
                  <c:v>99.111727506938024</c:v>
                </c:pt>
                <c:pt idx="974">
                  <c:v>99.079361502708764</c:v>
                </c:pt>
                <c:pt idx="975">
                  <c:v>99.051713083031061</c:v>
                </c:pt>
                <c:pt idx="976">
                  <c:v>99.046576075842523</c:v>
                </c:pt>
                <c:pt idx="977">
                  <c:v>98.972939286176285</c:v>
                </c:pt>
                <c:pt idx="978">
                  <c:v>98.960786962124729</c:v>
                </c:pt>
                <c:pt idx="979">
                  <c:v>98.953413739501968</c:v>
                </c:pt>
                <c:pt idx="980">
                  <c:v>98.835236430502263</c:v>
                </c:pt>
                <c:pt idx="981">
                  <c:v>98.828053944990017</c:v>
                </c:pt>
                <c:pt idx="982">
                  <c:v>98.807785639792115</c:v>
                </c:pt>
                <c:pt idx="983">
                  <c:v>98.757223334821276</c:v>
                </c:pt>
                <c:pt idx="984">
                  <c:v>98.667057480697935</c:v>
                </c:pt>
                <c:pt idx="985">
                  <c:v>98.697434738585912</c:v>
                </c:pt>
                <c:pt idx="986">
                  <c:v>98.661185259062506</c:v>
                </c:pt>
                <c:pt idx="987">
                  <c:v>98.684088264567777</c:v>
                </c:pt>
                <c:pt idx="988">
                  <c:v>98.645058481822133</c:v>
                </c:pt>
                <c:pt idx="989">
                  <c:v>98.622391991939523</c:v>
                </c:pt>
                <c:pt idx="990">
                  <c:v>98.640376710661798</c:v>
                </c:pt>
                <c:pt idx="991">
                  <c:v>98.659816079268921</c:v>
                </c:pt>
                <c:pt idx="992">
                  <c:v>98.768853395365426</c:v>
                </c:pt>
                <c:pt idx="993">
                  <c:v>98.667606385658303</c:v>
                </c:pt>
                <c:pt idx="994">
                  <c:v>98.768720482949561</c:v>
                </c:pt>
                <c:pt idx="995">
                  <c:v>98.717946919500477</c:v>
                </c:pt>
                <c:pt idx="996">
                  <c:v>98.78376026335286</c:v>
                </c:pt>
                <c:pt idx="997">
                  <c:v>98.822101211904879</c:v>
                </c:pt>
                <c:pt idx="998">
                  <c:v>98.887638228097615</c:v>
                </c:pt>
                <c:pt idx="999">
                  <c:v>98.898692381125187</c:v>
                </c:pt>
                <c:pt idx="1000">
                  <c:v>98.939535917228923</c:v>
                </c:pt>
                <c:pt idx="1001">
                  <c:v>98.955624215717137</c:v>
                </c:pt>
                <c:pt idx="1002">
                  <c:v>98.998201062564931</c:v>
                </c:pt>
                <c:pt idx="1003">
                  <c:v>98.975060441535717</c:v>
                </c:pt>
                <c:pt idx="1004">
                  <c:v>99.007936895590262</c:v>
                </c:pt>
                <c:pt idx="1005">
                  <c:v>98.993357376243836</c:v>
                </c:pt>
                <c:pt idx="1006">
                  <c:v>99.04793028933895</c:v>
                </c:pt>
                <c:pt idx="1007">
                  <c:v>99.100105988274095</c:v>
                </c:pt>
                <c:pt idx="1008">
                  <c:v>99.064111491261031</c:v>
                </c:pt>
                <c:pt idx="1009">
                  <c:v>99.075434352394439</c:v>
                </c:pt>
                <c:pt idx="1010">
                  <c:v>99.001550393800784</c:v>
                </c:pt>
                <c:pt idx="1011">
                  <c:v>98.97489615199089</c:v>
                </c:pt>
                <c:pt idx="1012">
                  <c:v>98.992849812244131</c:v>
                </c:pt>
                <c:pt idx="1013">
                  <c:v>98.97418319886485</c:v>
                </c:pt>
                <c:pt idx="1014">
                  <c:v>98.956899312844115</c:v>
                </c:pt>
                <c:pt idx="1015">
                  <c:v>98.956343765590503</c:v>
                </c:pt>
                <c:pt idx="1016">
                  <c:v>98.90867123495164</c:v>
                </c:pt>
                <c:pt idx="1017">
                  <c:v>98.921087863476998</c:v>
                </c:pt>
                <c:pt idx="1018">
                  <c:v>98.814619097655921</c:v>
                </c:pt>
                <c:pt idx="1019">
                  <c:v>98.82497778164813</c:v>
                </c:pt>
                <c:pt idx="1020">
                  <c:v>98.786687307127721</c:v>
                </c:pt>
                <c:pt idx="1021">
                  <c:v>98.807109107332622</c:v>
                </c:pt>
                <c:pt idx="1022">
                  <c:v>98.784871622872288</c:v>
                </c:pt>
                <c:pt idx="1023">
                  <c:v>98.821234469808559</c:v>
                </c:pt>
                <c:pt idx="1024">
                  <c:v>98.791887704511936</c:v>
                </c:pt>
                <c:pt idx="1025">
                  <c:v>98.790712210363438</c:v>
                </c:pt>
                <c:pt idx="1026">
                  <c:v>98.806809527703521</c:v>
                </c:pt>
                <c:pt idx="1027">
                  <c:v>98.796305930857471</c:v>
                </c:pt>
                <c:pt idx="1028">
                  <c:v>98.774423821991618</c:v>
                </c:pt>
                <c:pt idx="1029">
                  <c:v>98.837348914265917</c:v>
                </c:pt>
                <c:pt idx="1030">
                  <c:v>98.863864011097519</c:v>
                </c:pt>
                <c:pt idx="1031">
                  <c:v>98.890106982248369</c:v>
                </c:pt>
                <c:pt idx="1032">
                  <c:v>98.889713559977309</c:v>
                </c:pt>
                <c:pt idx="1033">
                  <c:v>98.906767610455404</c:v>
                </c:pt>
                <c:pt idx="1034">
                  <c:v>98.941831693781594</c:v>
                </c:pt>
                <c:pt idx="1035">
                  <c:v>98.951161151657118</c:v>
                </c:pt>
                <c:pt idx="1036">
                  <c:v>98.967951981908357</c:v>
                </c:pt>
                <c:pt idx="1037">
                  <c:v>98.995795419609891</c:v>
                </c:pt>
                <c:pt idx="1038">
                  <c:v>98.993451413784342</c:v>
                </c:pt>
                <c:pt idx="1039">
                  <c:v>99.010281635162528</c:v>
                </c:pt>
                <c:pt idx="1040">
                  <c:v>99.021936960694461</c:v>
                </c:pt>
                <c:pt idx="1041">
                  <c:v>99.027298872531034</c:v>
                </c:pt>
                <c:pt idx="1042">
                  <c:v>99.034434714122085</c:v>
                </c:pt>
                <c:pt idx="1043">
                  <c:v>99.034396631330324</c:v>
                </c:pt>
                <c:pt idx="1044">
                  <c:v>99.061654056546189</c:v>
                </c:pt>
                <c:pt idx="1045">
                  <c:v>99.042897920861947</c:v>
                </c:pt>
                <c:pt idx="1046">
                  <c:v>99.016760859852184</c:v>
                </c:pt>
                <c:pt idx="1047">
                  <c:v>99.043624412249116</c:v>
                </c:pt>
                <c:pt idx="1048">
                  <c:v>99.030716072252346</c:v>
                </c:pt>
                <c:pt idx="1049">
                  <c:v>99.048276877722969</c:v>
                </c:pt>
                <c:pt idx="1050">
                  <c:v>99.022567882029762</c:v>
                </c:pt>
                <c:pt idx="1051">
                  <c:v>99.022817520737334</c:v>
                </c:pt>
                <c:pt idx="1052">
                  <c:v>99.021818088743458</c:v>
                </c:pt>
                <c:pt idx="1053">
                  <c:v>99.030735872814446</c:v>
                </c:pt>
                <c:pt idx="1054">
                  <c:v>99.015266940749541</c:v>
                </c:pt>
                <c:pt idx="1055">
                  <c:v>99.055487319775906</c:v>
                </c:pt>
                <c:pt idx="1056">
                  <c:v>99.060875185744806</c:v>
                </c:pt>
                <c:pt idx="1057">
                  <c:v>99.051302999034348</c:v>
                </c:pt>
                <c:pt idx="1058">
                  <c:v>99.051352319192375</c:v>
                </c:pt>
                <c:pt idx="1059">
                  <c:v>99.067846037380235</c:v>
                </c:pt>
                <c:pt idx="1060">
                  <c:v>99.089143550607957</c:v>
                </c:pt>
                <c:pt idx="1061">
                  <c:v>99.083498715000744</c:v>
                </c:pt>
                <c:pt idx="1062">
                  <c:v>99.065316425557597</c:v>
                </c:pt>
                <c:pt idx="1063">
                  <c:v>99.113550342637225</c:v>
                </c:pt>
                <c:pt idx="1064">
                  <c:v>99.131931065075037</c:v>
                </c:pt>
                <c:pt idx="1065">
                  <c:v>99.111983878521869</c:v>
                </c:pt>
                <c:pt idx="1066">
                  <c:v>99.105526686543698</c:v>
                </c:pt>
                <c:pt idx="1067">
                  <c:v>99.101980333632525</c:v>
                </c:pt>
                <c:pt idx="1068">
                  <c:v>99.073616510301122</c:v>
                </c:pt>
                <c:pt idx="1069">
                  <c:v>99.052260644493487</c:v>
                </c:pt>
                <c:pt idx="1070">
                  <c:v>99.037780034810567</c:v>
                </c:pt>
                <c:pt idx="1071">
                  <c:v>98.983049705242536</c:v>
                </c:pt>
                <c:pt idx="1072">
                  <c:v>98.949847068656965</c:v>
                </c:pt>
                <c:pt idx="1073">
                  <c:v>98.858818890994812</c:v>
                </c:pt>
                <c:pt idx="1074">
                  <c:v>98.796285429444652</c:v>
                </c:pt>
                <c:pt idx="1075">
                  <c:v>98.701795245928011</c:v>
                </c:pt>
                <c:pt idx="1076">
                  <c:v>98.595325271447479</c:v>
                </c:pt>
                <c:pt idx="1077">
                  <c:v>98.456402301521265</c:v>
                </c:pt>
                <c:pt idx="1078">
                  <c:v>98.331555269083964</c:v>
                </c:pt>
                <c:pt idx="1079">
                  <c:v>98.160406454117108</c:v>
                </c:pt>
                <c:pt idx="1080">
                  <c:v>97.994158687163122</c:v>
                </c:pt>
                <c:pt idx="1081">
                  <c:v>97.812713590351706</c:v>
                </c:pt>
                <c:pt idx="1082">
                  <c:v>97.619289191618719</c:v>
                </c:pt>
                <c:pt idx="1083">
                  <c:v>97.372720773428881</c:v>
                </c:pt>
                <c:pt idx="1084">
                  <c:v>97.157683813082912</c:v>
                </c:pt>
                <c:pt idx="1085">
                  <c:v>96.8982276614081</c:v>
                </c:pt>
                <c:pt idx="1086">
                  <c:v>96.639122485825311</c:v>
                </c:pt>
                <c:pt idx="1087">
                  <c:v>96.365037829524908</c:v>
                </c:pt>
                <c:pt idx="1088">
                  <c:v>96.079994106033212</c:v>
                </c:pt>
                <c:pt idx="1089">
                  <c:v>95.750804342251371</c:v>
                </c:pt>
                <c:pt idx="1090">
                  <c:v>95.427602687752625</c:v>
                </c:pt>
                <c:pt idx="1091">
                  <c:v>95.062739470787179</c:v>
                </c:pt>
                <c:pt idx="1092">
                  <c:v>94.751954921590311</c:v>
                </c:pt>
                <c:pt idx="1093">
                  <c:v>94.407788246695745</c:v>
                </c:pt>
                <c:pt idx="1094">
                  <c:v>93.999938394528897</c:v>
                </c:pt>
                <c:pt idx="1095">
                  <c:v>93.640102196314615</c:v>
                </c:pt>
                <c:pt idx="1096">
                  <c:v>93.22085492368015</c:v>
                </c:pt>
                <c:pt idx="1097">
                  <c:v>92.836282076731138</c:v>
                </c:pt>
                <c:pt idx="1098">
                  <c:v>92.4307788454432</c:v>
                </c:pt>
                <c:pt idx="1099">
                  <c:v>92.038456463879058</c:v>
                </c:pt>
                <c:pt idx="1100">
                  <c:v>91.635651088667927</c:v>
                </c:pt>
                <c:pt idx="1101">
                  <c:v>91.239636281770274</c:v>
                </c:pt>
                <c:pt idx="1102">
                  <c:v>90.828447230126869</c:v>
                </c:pt>
                <c:pt idx="1103">
                  <c:v>90.403761100269207</c:v>
                </c:pt>
                <c:pt idx="1104">
                  <c:v>89.993918670316319</c:v>
                </c:pt>
                <c:pt idx="1105">
                  <c:v>89.594437150029904</c:v>
                </c:pt>
                <c:pt idx="1106">
                  <c:v>89.17802984409991</c:v>
                </c:pt>
                <c:pt idx="1107">
                  <c:v>88.80153273205643</c:v>
                </c:pt>
                <c:pt idx="1108">
                  <c:v>88.466242367442305</c:v>
                </c:pt>
                <c:pt idx="1109">
                  <c:v>88.109762681598028</c:v>
                </c:pt>
                <c:pt idx="1110">
                  <c:v>87.747953733800529</c:v>
                </c:pt>
                <c:pt idx="1111">
                  <c:v>87.445514002857323</c:v>
                </c:pt>
                <c:pt idx="1112">
                  <c:v>87.150651663490692</c:v>
                </c:pt>
                <c:pt idx="1113">
                  <c:v>86.844339970689958</c:v>
                </c:pt>
                <c:pt idx="1114">
                  <c:v>86.618941086956482</c:v>
                </c:pt>
                <c:pt idx="1115">
                  <c:v>86.408946137009565</c:v>
                </c:pt>
                <c:pt idx="1116">
                  <c:v>86.251678793154184</c:v>
                </c:pt>
                <c:pt idx="1117">
                  <c:v>86.053221102911152</c:v>
                </c:pt>
                <c:pt idx="1118">
                  <c:v>85.936300399403763</c:v>
                </c:pt>
                <c:pt idx="1119">
                  <c:v>85.857859021967187</c:v>
                </c:pt>
                <c:pt idx="1120">
                  <c:v>85.776897591826611</c:v>
                </c:pt>
                <c:pt idx="1121">
                  <c:v>85.72939868134479</c:v>
                </c:pt>
                <c:pt idx="1122">
                  <c:v>85.701239405237544</c:v>
                </c:pt>
                <c:pt idx="1123">
                  <c:v>85.694671759588971</c:v>
                </c:pt>
                <c:pt idx="1124">
                  <c:v>85.70181140982551</c:v>
                </c:pt>
                <c:pt idx="1125">
                  <c:v>85.760515449778651</c:v>
                </c:pt>
                <c:pt idx="1126">
                  <c:v>85.799880653508652</c:v>
                </c:pt>
                <c:pt idx="1127">
                  <c:v>85.897425243323937</c:v>
                </c:pt>
                <c:pt idx="1128">
                  <c:v>86.022339001445232</c:v>
                </c:pt>
                <c:pt idx="1129">
                  <c:v>86.157864232614784</c:v>
                </c:pt>
                <c:pt idx="1130">
                  <c:v>86.353378356196231</c:v>
                </c:pt>
                <c:pt idx="1131">
                  <c:v>86.528127845613199</c:v>
                </c:pt>
                <c:pt idx="1132">
                  <c:v>86.774670159315519</c:v>
                </c:pt>
                <c:pt idx="1133">
                  <c:v>87.020861158594641</c:v>
                </c:pt>
                <c:pt idx="1134">
                  <c:v>87.339901950906068</c:v>
                </c:pt>
                <c:pt idx="1135">
                  <c:v>87.690982386644649</c:v>
                </c:pt>
                <c:pt idx="1136">
                  <c:v>88.028501573342893</c:v>
                </c:pt>
                <c:pt idx="1137">
                  <c:v>88.372084742594097</c:v>
                </c:pt>
                <c:pt idx="1138">
                  <c:v>88.710022700252495</c:v>
                </c:pt>
                <c:pt idx="1139">
                  <c:v>89.080431141979147</c:v>
                </c:pt>
                <c:pt idx="1140">
                  <c:v>89.419805261846051</c:v>
                </c:pt>
                <c:pt idx="1141">
                  <c:v>89.779819315170997</c:v>
                </c:pt>
                <c:pt idx="1142">
                  <c:v>90.138783560482082</c:v>
                </c:pt>
                <c:pt idx="1143">
                  <c:v>90.432810935623422</c:v>
                </c:pt>
                <c:pt idx="1144">
                  <c:v>90.749419132802728</c:v>
                </c:pt>
                <c:pt idx="1145">
                  <c:v>91.019027314282368</c:v>
                </c:pt>
                <c:pt idx="1146">
                  <c:v>91.22454323829578</c:v>
                </c:pt>
                <c:pt idx="1147">
                  <c:v>91.435225461360233</c:v>
                </c:pt>
                <c:pt idx="1148">
                  <c:v>91.591521816343544</c:v>
                </c:pt>
                <c:pt idx="1149">
                  <c:v>91.707787517990425</c:v>
                </c:pt>
                <c:pt idx="1150">
                  <c:v>91.780790223958064</c:v>
                </c:pt>
                <c:pt idx="1151">
                  <c:v>91.817635905142566</c:v>
                </c:pt>
                <c:pt idx="1152">
                  <c:v>91.763463854620625</c:v>
                </c:pt>
                <c:pt idx="1153">
                  <c:v>91.712144390048365</c:v>
                </c:pt>
                <c:pt idx="1154">
                  <c:v>91.643381484290842</c:v>
                </c:pt>
                <c:pt idx="1155">
                  <c:v>91.379301447994166</c:v>
                </c:pt>
                <c:pt idx="1156">
                  <c:v>91.190391669783395</c:v>
                </c:pt>
                <c:pt idx="1157">
                  <c:v>90.976891637622259</c:v>
                </c:pt>
                <c:pt idx="1158">
                  <c:v>90.65707928001072</c:v>
                </c:pt>
                <c:pt idx="1159">
                  <c:v>90.333515123404453</c:v>
                </c:pt>
                <c:pt idx="1160">
                  <c:v>89.945996101980157</c:v>
                </c:pt>
                <c:pt idx="1161">
                  <c:v>89.608886274363385</c:v>
                </c:pt>
                <c:pt idx="1162">
                  <c:v>89.231732564152253</c:v>
                </c:pt>
                <c:pt idx="1163">
                  <c:v>88.862977554362885</c:v>
                </c:pt>
                <c:pt idx="1164">
                  <c:v>88.489556599629097</c:v>
                </c:pt>
                <c:pt idx="1165">
                  <c:v>88.075572273463024</c:v>
                </c:pt>
                <c:pt idx="1166">
                  <c:v>87.702661148530339</c:v>
                </c:pt>
                <c:pt idx="1167">
                  <c:v>87.350797582323395</c:v>
                </c:pt>
                <c:pt idx="1168">
                  <c:v>87.037654504901042</c:v>
                </c:pt>
                <c:pt idx="1169">
                  <c:v>86.743828881086046</c:v>
                </c:pt>
                <c:pt idx="1170">
                  <c:v>86.396917689692899</c:v>
                </c:pt>
                <c:pt idx="1171">
                  <c:v>86.243701393978768</c:v>
                </c:pt>
                <c:pt idx="1172">
                  <c:v>85.996577707805969</c:v>
                </c:pt>
                <c:pt idx="1173">
                  <c:v>85.844800806012756</c:v>
                </c:pt>
                <c:pt idx="1174">
                  <c:v>85.721282427530781</c:v>
                </c:pt>
                <c:pt idx="1175">
                  <c:v>85.652807070069798</c:v>
                </c:pt>
                <c:pt idx="1176">
                  <c:v>85.617758661704471</c:v>
                </c:pt>
                <c:pt idx="1177">
                  <c:v>85.634115760015447</c:v>
                </c:pt>
                <c:pt idx="1178">
                  <c:v>85.671822992541763</c:v>
                </c:pt>
                <c:pt idx="1179">
                  <c:v>85.758206305201412</c:v>
                </c:pt>
                <c:pt idx="1180">
                  <c:v>85.866021575303108</c:v>
                </c:pt>
                <c:pt idx="1181">
                  <c:v>86.024853221448979</c:v>
                </c:pt>
                <c:pt idx="1182">
                  <c:v>86.213658520500019</c:v>
                </c:pt>
                <c:pt idx="1183">
                  <c:v>86.404651861898898</c:v>
                </c:pt>
                <c:pt idx="1184">
                  <c:v>86.639201658798044</c:v>
                </c:pt>
                <c:pt idx="1185">
                  <c:v>86.907637402339361</c:v>
                </c:pt>
                <c:pt idx="1186">
                  <c:v>87.207759790658315</c:v>
                </c:pt>
                <c:pt idx="1187">
                  <c:v>87.477500818449073</c:v>
                </c:pt>
                <c:pt idx="1188">
                  <c:v>87.78834650976296</c:v>
                </c:pt>
                <c:pt idx="1189">
                  <c:v>88.104671298174878</c:v>
                </c:pt>
                <c:pt idx="1190">
                  <c:v>88.418691050068787</c:v>
                </c:pt>
                <c:pt idx="1191">
                  <c:v>88.743206212053195</c:v>
                </c:pt>
                <c:pt idx="1192">
                  <c:v>89.053372324554573</c:v>
                </c:pt>
                <c:pt idx="1193">
                  <c:v>89.322850268917449</c:v>
                </c:pt>
                <c:pt idx="1194">
                  <c:v>89.631799767996412</c:v>
                </c:pt>
                <c:pt idx="1195">
                  <c:v>89.88885586285258</c:v>
                </c:pt>
                <c:pt idx="1196">
                  <c:v>90.125403759775423</c:v>
                </c:pt>
                <c:pt idx="1197">
                  <c:v>90.340186182549971</c:v>
                </c:pt>
                <c:pt idx="1198">
                  <c:v>90.507722657915139</c:v>
                </c:pt>
                <c:pt idx="1199">
                  <c:v>90.646798230985098</c:v>
                </c:pt>
                <c:pt idx="1200">
                  <c:v>90.755805913101852</c:v>
                </c:pt>
                <c:pt idx="1201">
                  <c:v>90.779737248161922</c:v>
                </c:pt>
                <c:pt idx="1202">
                  <c:v>90.787733003190596</c:v>
                </c:pt>
                <c:pt idx="1203">
                  <c:v>90.718474420144588</c:v>
                </c:pt>
                <c:pt idx="1204">
                  <c:v>90.624086739859905</c:v>
                </c:pt>
                <c:pt idx="1205">
                  <c:v>90.434618194256942</c:v>
                </c:pt>
                <c:pt idx="1206">
                  <c:v>90.227820606056383</c:v>
                </c:pt>
                <c:pt idx="1207">
                  <c:v>89.936233660450171</c:v>
                </c:pt>
                <c:pt idx="1208">
                  <c:v>89.632372987819181</c:v>
                </c:pt>
                <c:pt idx="1209">
                  <c:v>89.291055335778452</c:v>
                </c:pt>
                <c:pt idx="1210">
                  <c:v>88.883056166500069</c:v>
                </c:pt>
                <c:pt idx="1211">
                  <c:v>88.423310606025723</c:v>
                </c:pt>
                <c:pt idx="1212">
                  <c:v>87.942809163062719</c:v>
                </c:pt>
                <c:pt idx="1213">
                  <c:v>87.4536944364243</c:v>
                </c:pt>
                <c:pt idx="1214">
                  <c:v>86.836498021312622</c:v>
                </c:pt>
                <c:pt idx="1215">
                  <c:v>86.377530366575854</c:v>
                </c:pt>
                <c:pt idx="1216">
                  <c:v>85.8235815633561</c:v>
                </c:pt>
                <c:pt idx="1217">
                  <c:v>85.252496570488063</c:v>
                </c:pt>
                <c:pt idx="1218">
                  <c:v>84.706631598996466</c:v>
                </c:pt>
                <c:pt idx="1219">
                  <c:v>84.230304956765053</c:v>
                </c:pt>
                <c:pt idx="1220">
                  <c:v>83.699351310844008</c:v>
                </c:pt>
                <c:pt idx="1221">
                  <c:v>83.240495671794463</c:v>
                </c:pt>
                <c:pt idx="1222">
                  <c:v>82.807435117538262</c:v>
                </c:pt>
                <c:pt idx="1223">
                  <c:v>82.39461423350042</c:v>
                </c:pt>
                <c:pt idx="1224">
                  <c:v>82.03720329157062</c:v>
                </c:pt>
                <c:pt idx="1225">
                  <c:v>81.717760124721821</c:v>
                </c:pt>
                <c:pt idx="1226">
                  <c:v>81.496828347310441</c:v>
                </c:pt>
                <c:pt idx="1227">
                  <c:v>81.272295911293185</c:v>
                </c:pt>
                <c:pt idx="1228">
                  <c:v>81.134993110151044</c:v>
                </c:pt>
                <c:pt idx="1229">
                  <c:v>81.005288560287653</c:v>
                </c:pt>
                <c:pt idx="1230">
                  <c:v>80.954678915132121</c:v>
                </c:pt>
                <c:pt idx="1231">
                  <c:v>80.914764627235172</c:v>
                </c:pt>
                <c:pt idx="1232">
                  <c:v>80.950676804503217</c:v>
                </c:pt>
                <c:pt idx="1233">
                  <c:v>81.011766586437503</c:v>
                </c:pt>
                <c:pt idx="1234">
                  <c:v>81.175764883837928</c:v>
                </c:pt>
                <c:pt idx="1235">
                  <c:v>81.336470169778153</c:v>
                </c:pt>
                <c:pt idx="1236">
                  <c:v>81.567336804162963</c:v>
                </c:pt>
                <c:pt idx="1237">
                  <c:v>81.787039202454253</c:v>
                </c:pt>
                <c:pt idx="1238">
                  <c:v>82.056999172069652</c:v>
                </c:pt>
                <c:pt idx="1239">
                  <c:v>82.328231148561485</c:v>
                </c:pt>
                <c:pt idx="1240">
                  <c:v>82.68807231392941</c:v>
                </c:pt>
                <c:pt idx="1241">
                  <c:v>83.045013081587058</c:v>
                </c:pt>
                <c:pt idx="1242">
                  <c:v>83.427575314648536</c:v>
                </c:pt>
                <c:pt idx="1243">
                  <c:v>83.826107631256036</c:v>
                </c:pt>
                <c:pt idx="1244">
                  <c:v>84.184505272536512</c:v>
                </c:pt>
                <c:pt idx="1245">
                  <c:v>84.597315053060726</c:v>
                </c:pt>
                <c:pt idx="1246">
                  <c:v>84.987567143388006</c:v>
                </c:pt>
                <c:pt idx="1247">
                  <c:v>85.409500424546081</c:v>
                </c:pt>
                <c:pt idx="1248">
                  <c:v>85.818905625835299</c:v>
                </c:pt>
                <c:pt idx="1249">
                  <c:v>86.220831243817983</c:v>
                </c:pt>
                <c:pt idx="1250">
                  <c:v>86.57788778775712</c:v>
                </c:pt>
                <c:pt idx="1251">
                  <c:v>86.951091034548327</c:v>
                </c:pt>
                <c:pt idx="1252">
                  <c:v>87.230138344284853</c:v>
                </c:pt>
                <c:pt idx="1253">
                  <c:v>87.547448769444642</c:v>
                </c:pt>
                <c:pt idx="1254">
                  <c:v>87.810672512883002</c:v>
                </c:pt>
                <c:pt idx="1255">
                  <c:v>88.065413590347219</c:v>
                </c:pt>
                <c:pt idx="1256">
                  <c:v>88.197416146795945</c:v>
                </c:pt>
                <c:pt idx="1257">
                  <c:v>88.320696088592143</c:v>
                </c:pt>
                <c:pt idx="1258">
                  <c:v>88.38443657076175</c:v>
                </c:pt>
                <c:pt idx="1259">
                  <c:v>88.465486887675851</c:v>
                </c:pt>
                <c:pt idx="1260">
                  <c:v>88.471947842766099</c:v>
                </c:pt>
                <c:pt idx="1261">
                  <c:v>88.359510655236562</c:v>
                </c:pt>
                <c:pt idx="1262">
                  <c:v>88.241422475428976</c:v>
                </c:pt>
                <c:pt idx="1263">
                  <c:v>88.086054668196567</c:v>
                </c:pt>
                <c:pt idx="1264">
                  <c:v>87.777436482228666</c:v>
                </c:pt>
                <c:pt idx="1265">
                  <c:v>87.515595393622561</c:v>
                </c:pt>
                <c:pt idx="1266">
                  <c:v>87.235663765522219</c:v>
                </c:pt>
                <c:pt idx="1267">
                  <c:v>86.867521307828653</c:v>
                </c:pt>
                <c:pt idx="1268">
                  <c:v>86.457735119468822</c:v>
                </c:pt>
                <c:pt idx="1269">
                  <c:v>86.090769590941221</c:v>
                </c:pt>
                <c:pt idx="1270">
                  <c:v>85.601572781159575</c:v>
                </c:pt>
                <c:pt idx="1271">
                  <c:v>85.12835409261055</c:v>
                </c:pt>
                <c:pt idx="1272">
                  <c:v>84.637523798713545</c:v>
                </c:pt>
                <c:pt idx="1273">
                  <c:v>84.190097303836183</c:v>
                </c:pt>
                <c:pt idx="1274">
                  <c:v>83.694043982892453</c:v>
                </c:pt>
                <c:pt idx="1275">
                  <c:v>83.192989602943072</c:v>
                </c:pt>
                <c:pt idx="1276">
                  <c:v>82.740554215926522</c:v>
                </c:pt>
                <c:pt idx="1277">
                  <c:v>82.332701128101348</c:v>
                </c:pt>
                <c:pt idx="1278">
                  <c:v>81.931031442944814</c:v>
                </c:pt>
                <c:pt idx="1279">
                  <c:v>81.502530386602018</c:v>
                </c:pt>
                <c:pt idx="1280">
                  <c:v>81.155191199118605</c:v>
                </c:pt>
                <c:pt idx="1281">
                  <c:v>80.881748228283811</c:v>
                </c:pt>
                <c:pt idx="1282">
                  <c:v>80.593601302644444</c:v>
                </c:pt>
                <c:pt idx="1283">
                  <c:v>80.339303156435761</c:v>
                </c:pt>
                <c:pt idx="1284">
                  <c:v>80.184683149363124</c:v>
                </c:pt>
                <c:pt idx="1285">
                  <c:v>80.061085857123487</c:v>
                </c:pt>
                <c:pt idx="1286">
                  <c:v>80.00182525481803</c:v>
                </c:pt>
                <c:pt idx="1287">
                  <c:v>79.884647618985497</c:v>
                </c:pt>
                <c:pt idx="1288">
                  <c:v>79.878092677183304</c:v>
                </c:pt>
                <c:pt idx="1289">
                  <c:v>79.98488313417019</c:v>
                </c:pt>
                <c:pt idx="1290">
                  <c:v>80.107040551335061</c:v>
                </c:pt>
                <c:pt idx="1291">
                  <c:v>80.169502025394593</c:v>
                </c:pt>
                <c:pt idx="1292">
                  <c:v>80.305767829774908</c:v>
                </c:pt>
                <c:pt idx="1293">
                  <c:v>80.600738551642408</c:v>
                </c:pt>
                <c:pt idx="1294">
                  <c:v>80.916247324627591</c:v>
                </c:pt>
                <c:pt idx="1295">
                  <c:v>81.115693908340404</c:v>
                </c:pt>
                <c:pt idx="1296">
                  <c:v>81.472822934288104</c:v>
                </c:pt>
                <c:pt idx="1297">
                  <c:v>81.812245539838472</c:v>
                </c:pt>
                <c:pt idx="1298">
                  <c:v>82.194435994511437</c:v>
                </c:pt>
                <c:pt idx="1299">
                  <c:v>82.658550620218108</c:v>
                </c:pt>
                <c:pt idx="1300">
                  <c:v>83.047212509300067</c:v>
                </c:pt>
                <c:pt idx="1301">
                  <c:v>83.486398800366175</c:v>
                </c:pt>
                <c:pt idx="1302">
                  <c:v>83.937259391552416</c:v>
                </c:pt>
                <c:pt idx="1303">
                  <c:v>84.494005909686933</c:v>
                </c:pt>
                <c:pt idx="1304">
                  <c:v>84.956116244970588</c:v>
                </c:pt>
                <c:pt idx="1305">
                  <c:v>85.448709313443089</c:v>
                </c:pt>
                <c:pt idx="1306">
                  <c:v>85.973693544046057</c:v>
                </c:pt>
                <c:pt idx="1307">
                  <c:v>86.452926021618978</c:v>
                </c:pt>
                <c:pt idx="1308">
                  <c:v>86.985072739008174</c:v>
                </c:pt>
                <c:pt idx="1309">
                  <c:v>87.456046895652818</c:v>
                </c:pt>
                <c:pt idx="1310">
                  <c:v>87.92680039242984</c:v>
                </c:pt>
                <c:pt idx="1311">
                  <c:v>88.414016766332566</c:v>
                </c:pt>
                <c:pt idx="1312">
                  <c:v>88.85446872607308</c:v>
                </c:pt>
                <c:pt idx="1313">
                  <c:v>89.267195556699988</c:v>
                </c:pt>
                <c:pt idx="1314">
                  <c:v>89.613730428306752</c:v>
                </c:pt>
                <c:pt idx="1315">
                  <c:v>89.983779457833151</c:v>
                </c:pt>
                <c:pt idx="1316">
                  <c:v>90.293035582472456</c:v>
                </c:pt>
                <c:pt idx="1317">
                  <c:v>90.57327047612668</c:v>
                </c:pt>
                <c:pt idx="1318">
                  <c:v>90.755164848250416</c:v>
                </c:pt>
                <c:pt idx="1319">
                  <c:v>90.934324989228287</c:v>
                </c:pt>
                <c:pt idx="1320">
                  <c:v>91.05397554102872</c:v>
                </c:pt>
                <c:pt idx="1321">
                  <c:v>91.149806914419457</c:v>
                </c:pt>
                <c:pt idx="1322">
                  <c:v>91.085496472953537</c:v>
                </c:pt>
                <c:pt idx="1323">
                  <c:v>91.106861419029613</c:v>
                </c:pt>
                <c:pt idx="1324">
                  <c:v>90.991776205864696</c:v>
                </c:pt>
                <c:pt idx="1325">
                  <c:v>90.883456387387469</c:v>
                </c:pt>
                <c:pt idx="1326">
                  <c:v>90.666696520672772</c:v>
                </c:pt>
                <c:pt idx="1327">
                  <c:v>90.354625680365672</c:v>
                </c:pt>
                <c:pt idx="1328">
                  <c:v>90.168490976046414</c:v>
                </c:pt>
                <c:pt idx="1329">
                  <c:v>89.856363515124144</c:v>
                </c:pt>
                <c:pt idx="1330">
                  <c:v>89.480552383564486</c:v>
                </c:pt>
                <c:pt idx="1331">
                  <c:v>89.027674636908372</c:v>
                </c:pt>
                <c:pt idx="1332">
                  <c:v>88.717399888879555</c:v>
                </c:pt>
                <c:pt idx="1333">
                  <c:v>88.278846190848753</c:v>
                </c:pt>
                <c:pt idx="1334">
                  <c:v>87.827610355227819</c:v>
                </c:pt>
                <c:pt idx="1335">
                  <c:v>87.388983302396923</c:v>
                </c:pt>
                <c:pt idx="1336">
                  <c:v>86.95864471130416</c:v>
                </c:pt>
                <c:pt idx="1337">
                  <c:v>86.527709152109281</c:v>
                </c:pt>
                <c:pt idx="1338">
                  <c:v>86.085081922549733</c:v>
                </c:pt>
                <c:pt idx="1339">
                  <c:v>85.663775971230109</c:v>
                </c:pt>
                <c:pt idx="1340">
                  <c:v>85.321888315539653</c:v>
                </c:pt>
                <c:pt idx="1341">
                  <c:v>84.964724140616184</c:v>
                </c:pt>
                <c:pt idx="1342">
                  <c:v>84.548830838287813</c:v>
                </c:pt>
                <c:pt idx="1343">
                  <c:v>84.268507902087833</c:v>
                </c:pt>
                <c:pt idx="1344">
                  <c:v>84.0185448168954</c:v>
                </c:pt>
                <c:pt idx="1345">
                  <c:v>83.761629684320511</c:v>
                </c:pt>
                <c:pt idx="1346">
                  <c:v>83.555986763943125</c:v>
                </c:pt>
                <c:pt idx="1347">
                  <c:v>83.392823586940025</c:v>
                </c:pt>
                <c:pt idx="1348">
                  <c:v>83.267690580942471</c:v>
                </c:pt>
                <c:pt idx="1349">
                  <c:v>83.172150725090489</c:v>
                </c:pt>
                <c:pt idx="1350">
                  <c:v>83.159387127811698</c:v>
                </c:pt>
                <c:pt idx="1351">
                  <c:v>83.154729638846405</c:v>
                </c:pt>
                <c:pt idx="1352">
                  <c:v>83.111504750291147</c:v>
                </c:pt>
                <c:pt idx="1353">
                  <c:v>83.241061442396926</c:v>
                </c:pt>
                <c:pt idx="1354">
                  <c:v>83.339976887518333</c:v>
                </c:pt>
                <c:pt idx="1355">
                  <c:v>83.468331495876924</c:v>
                </c:pt>
                <c:pt idx="1356">
                  <c:v>83.620972773370553</c:v>
                </c:pt>
                <c:pt idx="1357">
                  <c:v>83.852072673694096</c:v>
                </c:pt>
                <c:pt idx="1358">
                  <c:v>84.083162269015659</c:v>
                </c:pt>
                <c:pt idx="1359">
                  <c:v>84.351475601338308</c:v>
                </c:pt>
                <c:pt idx="1360">
                  <c:v>84.574484224738768</c:v>
                </c:pt>
                <c:pt idx="1361">
                  <c:v>85.006143766525497</c:v>
                </c:pt>
                <c:pt idx="1362">
                  <c:v>85.311424806111972</c:v>
                </c:pt>
                <c:pt idx="1363">
                  <c:v>85.656091636524991</c:v>
                </c:pt>
                <c:pt idx="1364">
                  <c:v>85.992339878172643</c:v>
                </c:pt>
                <c:pt idx="1365">
                  <c:v>86.38193660496087</c:v>
                </c:pt>
                <c:pt idx="1366">
                  <c:v>86.805306023412442</c:v>
                </c:pt>
                <c:pt idx="1367">
                  <c:v>87.206167153226971</c:v>
                </c:pt>
                <c:pt idx="1368">
                  <c:v>87.61917600994218</c:v>
                </c:pt>
                <c:pt idx="1369">
                  <c:v>88.054937822817436</c:v>
                </c:pt>
                <c:pt idx="1370">
                  <c:v>88.456398410064807</c:v>
                </c:pt>
                <c:pt idx="1371">
                  <c:v>88.810455655670523</c:v>
                </c:pt>
                <c:pt idx="1372">
                  <c:v>89.275015140346483</c:v>
                </c:pt>
                <c:pt idx="1373">
                  <c:v>89.649680159296821</c:v>
                </c:pt>
                <c:pt idx="1374">
                  <c:v>90.003647728004637</c:v>
                </c:pt>
                <c:pt idx="1375">
                  <c:v>90.340272917946805</c:v>
                </c:pt>
                <c:pt idx="1376">
                  <c:v>90.775426289560556</c:v>
                </c:pt>
                <c:pt idx="1377">
                  <c:v>91.044883950901351</c:v>
                </c:pt>
                <c:pt idx="1378">
                  <c:v>91.267885724451361</c:v>
                </c:pt>
                <c:pt idx="1379">
                  <c:v>91.614864725860713</c:v>
                </c:pt>
                <c:pt idx="1380">
                  <c:v>91.846884268872827</c:v>
                </c:pt>
                <c:pt idx="1381">
                  <c:v>92.011047446454455</c:v>
                </c:pt>
                <c:pt idx="1382">
                  <c:v>92.097038316623454</c:v>
                </c:pt>
                <c:pt idx="1383">
                  <c:v>92.328823774889088</c:v>
                </c:pt>
                <c:pt idx="1384">
                  <c:v>92.4284095557109</c:v>
                </c:pt>
                <c:pt idx="1385">
                  <c:v>92.434211070545885</c:v>
                </c:pt>
                <c:pt idx="1386">
                  <c:v>92.392348424092432</c:v>
                </c:pt>
                <c:pt idx="1387">
                  <c:v>92.501621384997264</c:v>
                </c:pt>
                <c:pt idx="1388">
                  <c:v>92.372954596551665</c:v>
                </c:pt>
                <c:pt idx="1389">
                  <c:v>92.29134894297124</c:v>
                </c:pt>
                <c:pt idx="1390">
                  <c:v>92.137748043117313</c:v>
                </c:pt>
                <c:pt idx="1391">
                  <c:v>91.998361771666339</c:v>
                </c:pt>
                <c:pt idx="1392">
                  <c:v>91.835390264268156</c:v>
                </c:pt>
                <c:pt idx="1393">
                  <c:v>91.597724624165949</c:v>
                </c:pt>
                <c:pt idx="1394">
                  <c:v>91.373381286951741</c:v>
                </c:pt>
                <c:pt idx="1395">
                  <c:v>91.121837798001394</c:v>
                </c:pt>
                <c:pt idx="1396">
                  <c:v>90.850073679278879</c:v>
                </c:pt>
                <c:pt idx="1397">
                  <c:v>90.602670703412173</c:v>
                </c:pt>
                <c:pt idx="1398">
                  <c:v>90.30949739617428</c:v>
                </c:pt>
                <c:pt idx="1399">
                  <c:v>89.99585788051175</c:v>
                </c:pt>
                <c:pt idx="1400">
                  <c:v>89.740043653299267</c:v>
                </c:pt>
                <c:pt idx="1401">
                  <c:v>89.403631359426697</c:v>
                </c:pt>
                <c:pt idx="1402">
                  <c:v>89.225545157890963</c:v>
                </c:pt>
                <c:pt idx="1403">
                  <c:v>88.877323056987649</c:v>
                </c:pt>
                <c:pt idx="1404">
                  <c:v>88.650654888865091</c:v>
                </c:pt>
                <c:pt idx="1405">
                  <c:v>88.389696433170144</c:v>
                </c:pt>
                <c:pt idx="1406">
                  <c:v>88.182072305745805</c:v>
                </c:pt>
                <c:pt idx="1407">
                  <c:v>87.963646620822573</c:v>
                </c:pt>
                <c:pt idx="1408">
                  <c:v>87.777702587762093</c:v>
                </c:pt>
                <c:pt idx="1409">
                  <c:v>87.663153469479283</c:v>
                </c:pt>
                <c:pt idx="1410">
                  <c:v>87.523755253828455</c:v>
                </c:pt>
                <c:pt idx="1411">
                  <c:v>87.411164833419662</c:v>
                </c:pt>
                <c:pt idx="1412">
                  <c:v>87.242176790173744</c:v>
                </c:pt>
                <c:pt idx="1413">
                  <c:v>87.315168262168612</c:v>
                </c:pt>
                <c:pt idx="1414">
                  <c:v>87.249132449848943</c:v>
                </c:pt>
                <c:pt idx="1415">
                  <c:v>87.244304138978521</c:v>
                </c:pt>
                <c:pt idx="1416">
                  <c:v>87.261001130746791</c:v>
                </c:pt>
                <c:pt idx="1417">
                  <c:v>87.383835568800293</c:v>
                </c:pt>
                <c:pt idx="1418">
                  <c:v>87.43385251132284</c:v>
                </c:pt>
                <c:pt idx="1419">
                  <c:v>87.523356450908565</c:v>
                </c:pt>
                <c:pt idx="1420">
                  <c:v>87.709820440979854</c:v>
                </c:pt>
                <c:pt idx="1421">
                  <c:v>87.831066059284865</c:v>
                </c:pt>
                <c:pt idx="1422">
                  <c:v>87.980619861136404</c:v>
                </c:pt>
                <c:pt idx="1423">
                  <c:v>88.197696407887975</c:v>
                </c:pt>
                <c:pt idx="1424">
                  <c:v>88.446134300761258</c:v>
                </c:pt>
                <c:pt idx="1425">
                  <c:v>88.60284688547236</c:v>
                </c:pt>
                <c:pt idx="1426">
                  <c:v>88.87167773533875</c:v>
                </c:pt>
                <c:pt idx="1427">
                  <c:v>89.147754035112172</c:v>
                </c:pt>
                <c:pt idx="1428">
                  <c:v>89.371669234188388</c:v>
                </c:pt>
                <c:pt idx="1429">
                  <c:v>89.594523262152393</c:v>
                </c:pt>
                <c:pt idx="1430">
                  <c:v>89.936317798567472</c:v>
                </c:pt>
                <c:pt idx="1431">
                  <c:v>90.208091228930158</c:v>
                </c:pt>
                <c:pt idx="1432">
                  <c:v>90.41234558998579</c:v>
                </c:pt>
                <c:pt idx="1433">
                  <c:v>90.669091821619972</c:v>
                </c:pt>
                <c:pt idx="1434">
                  <c:v>90.948672427408155</c:v>
                </c:pt>
                <c:pt idx="1435">
                  <c:v>91.21890736716486</c:v>
                </c:pt>
                <c:pt idx="1436">
                  <c:v>91.335373075784673</c:v>
                </c:pt>
                <c:pt idx="1437">
                  <c:v>91.624647632191781</c:v>
                </c:pt>
                <c:pt idx="1438">
                  <c:v>91.816864550201643</c:v>
                </c:pt>
                <c:pt idx="1439">
                  <c:v>91.946079071933795</c:v>
                </c:pt>
                <c:pt idx="1440">
                  <c:v>92.073434767982448</c:v>
                </c:pt>
                <c:pt idx="1441">
                  <c:v>92.219983506708957</c:v>
                </c:pt>
                <c:pt idx="1442">
                  <c:v>92.25909186328829</c:v>
                </c:pt>
                <c:pt idx="1443">
                  <c:v>92.298348397668875</c:v>
                </c:pt>
                <c:pt idx="1444">
                  <c:v>92.362183092907429</c:v>
                </c:pt>
                <c:pt idx="1445">
                  <c:v>92.289061165900591</c:v>
                </c:pt>
                <c:pt idx="1446">
                  <c:v>92.227174264598688</c:v>
                </c:pt>
                <c:pt idx="1447">
                  <c:v>92.142788102185548</c:v>
                </c:pt>
                <c:pt idx="1448">
                  <c:v>92.012995106531235</c:v>
                </c:pt>
                <c:pt idx="1449">
                  <c:v>91.811026624993275</c:v>
                </c:pt>
                <c:pt idx="1450">
                  <c:v>91.605359878135744</c:v>
                </c:pt>
                <c:pt idx="1451">
                  <c:v>91.361790002995406</c:v>
                </c:pt>
                <c:pt idx="1452">
                  <c:v>91.046845379575757</c:v>
                </c:pt>
                <c:pt idx="1453">
                  <c:v>90.740652068812253</c:v>
                </c:pt>
                <c:pt idx="1454">
                  <c:v>90.434642570708661</c:v>
                </c:pt>
                <c:pt idx="1455">
                  <c:v>89.984867106352766</c:v>
                </c:pt>
                <c:pt idx="1456">
                  <c:v>89.590327545566083</c:v>
                </c:pt>
                <c:pt idx="1457">
                  <c:v>89.235166766097507</c:v>
                </c:pt>
                <c:pt idx="1458">
                  <c:v>88.750395175800634</c:v>
                </c:pt>
                <c:pt idx="1459">
                  <c:v>88.282130014832234</c:v>
                </c:pt>
                <c:pt idx="1460">
                  <c:v>87.743470842965507</c:v>
                </c:pt>
                <c:pt idx="1461">
                  <c:v>87.355882107454761</c:v>
                </c:pt>
                <c:pt idx="1462">
                  <c:v>86.842588010659554</c:v>
                </c:pt>
                <c:pt idx="1463">
                  <c:v>86.316255348194574</c:v>
                </c:pt>
                <c:pt idx="1464">
                  <c:v>85.759801460594502</c:v>
                </c:pt>
                <c:pt idx="1465">
                  <c:v>85.383025080499266</c:v>
                </c:pt>
                <c:pt idx="1466">
                  <c:v>84.869293478117299</c:v>
                </c:pt>
                <c:pt idx="1467">
                  <c:v>84.371258140289896</c:v>
                </c:pt>
                <c:pt idx="1468">
                  <c:v>83.943573370947206</c:v>
                </c:pt>
                <c:pt idx="1469">
                  <c:v>83.518677254310546</c:v>
                </c:pt>
                <c:pt idx="1470">
                  <c:v>83.052353580184445</c:v>
                </c:pt>
                <c:pt idx="1471">
                  <c:v>82.681445618168397</c:v>
                </c:pt>
                <c:pt idx="1472">
                  <c:v>82.359749873554506</c:v>
                </c:pt>
                <c:pt idx="1473">
                  <c:v>81.970207262121477</c:v>
                </c:pt>
                <c:pt idx="1474">
                  <c:v>81.67697054690862</c:v>
                </c:pt>
                <c:pt idx="1475">
                  <c:v>81.397630716499322</c:v>
                </c:pt>
                <c:pt idx="1476">
                  <c:v>81.134316972910653</c:v>
                </c:pt>
                <c:pt idx="1477">
                  <c:v>80.917500065200898</c:v>
                </c:pt>
                <c:pt idx="1478">
                  <c:v>80.717122165088483</c:v>
                </c:pt>
                <c:pt idx="1479">
                  <c:v>80.590121703948356</c:v>
                </c:pt>
                <c:pt idx="1480">
                  <c:v>80.427740852527535</c:v>
                </c:pt>
                <c:pt idx="1481">
                  <c:v>80.353269445279921</c:v>
                </c:pt>
                <c:pt idx="1482">
                  <c:v>80.283188234436153</c:v>
                </c:pt>
                <c:pt idx="1483">
                  <c:v>80.301503314826007</c:v>
                </c:pt>
                <c:pt idx="1484">
                  <c:v>80.266056700604224</c:v>
                </c:pt>
                <c:pt idx="1485">
                  <c:v>80.326274377633737</c:v>
                </c:pt>
                <c:pt idx="1486">
                  <c:v>80.359085370078517</c:v>
                </c:pt>
                <c:pt idx="1487">
                  <c:v>80.51013635975697</c:v>
                </c:pt>
                <c:pt idx="1488">
                  <c:v>80.623465210403054</c:v>
                </c:pt>
                <c:pt idx="1489">
                  <c:v>80.721625314674952</c:v>
                </c:pt>
                <c:pt idx="1490">
                  <c:v>80.956255507068136</c:v>
                </c:pt>
                <c:pt idx="1491">
                  <c:v>81.181244255384115</c:v>
                </c:pt>
                <c:pt idx="1492">
                  <c:v>81.392258823288785</c:v>
                </c:pt>
                <c:pt idx="1493">
                  <c:v>81.621586398418913</c:v>
                </c:pt>
                <c:pt idx="1494">
                  <c:v>81.907103061691004</c:v>
                </c:pt>
                <c:pt idx="1495">
                  <c:v>82.220130046300412</c:v>
                </c:pt>
                <c:pt idx="1496">
                  <c:v>82.523186160649828</c:v>
                </c:pt>
                <c:pt idx="1497">
                  <c:v>82.829955066670806</c:v>
                </c:pt>
                <c:pt idx="1498">
                  <c:v>83.206598266507299</c:v>
                </c:pt>
                <c:pt idx="1499">
                  <c:v>83.529303388248678</c:v>
                </c:pt>
                <c:pt idx="1500">
                  <c:v>83.910130812380729</c:v>
                </c:pt>
                <c:pt idx="1501">
                  <c:v>84.322023289933199</c:v>
                </c:pt>
                <c:pt idx="1502">
                  <c:v>84.692685824132809</c:v>
                </c:pt>
                <c:pt idx="1503">
                  <c:v>85.069327290446438</c:v>
                </c:pt>
                <c:pt idx="1504">
                  <c:v>85.407183662866785</c:v>
                </c:pt>
                <c:pt idx="1505">
                  <c:v>85.890120985535674</c:v>
                </c:pt>
                <c:pt idx="1506">
                  <c:v>86.263072270954183</c:v>
                </c:pt>
                <c:pt idx="1507">
                  <c:v>86.607320091592044</c:v>
                </c:pt>
                <c:pt idx="1508">
                  <c:v>87.00803633821377</c:v>
                </c:pt>
                <c:pt idx="1509">
                  <c:v>87.40018972066504</c:v>
                </c:pt>
                <c:pt idx="1510">
                  <c:v>87.765308605282911</c:v>
                </c:pt>
                <c:pt idx="1511">
                  <c:v>88.063060563744955</c:v>
                </c:pt>
                <c:pt idx="1512">
                  <c:v>88.415411697738165</c:v>
                </c:pt>
                <c:pt idx="1513">
                  <c:v>88.791099241988135</c:v>
                </c:pt>
                <c:pt idx="1514">
                  <c:v>89.079121799432173</c:v>
                </c:pt>
                <c:pt idx="1515">
                  <c:v>89.334460251284469</c:v>
                </c:pt>
                <c:pt idx="1516">
                  <c:v>89.495737035088752</c:v>
                </c:pt>
                <c:pt idx="1517">
                  <c:v>89.882187076930308</c:v>
                </c:pt>
                <c:pt idx="1518">
                  <c:v>90.017515050947452</c:v>
                </c:pt>
                <c:pt idx="1519">
                  <c:v>90.173534072200255</c:v>
                </c:pt>
                <c:pt idx="1520">
                  <c:v>90.304310575346989</c:v>
                </c:pt>
                <c:pt idx="1521">
                  <c:v>90.431547358773628</c:v>
                </c:pt>
                <c:pt idx="1522">
                  <c:v>90.478683180719884</c:v>
                </c:pt>
                <c:pt idx="1523">
                  <c:v>90.530575906351515</c:v>
                </c:pt>
                <c:pt idx="1524">
                  <c:v>90.5793603878613</c:v>
                </c:pt>
                <c:pt idx="1525">
                  <c:v>90.518382796775256</c:v>
                </c:pt>
                <c:pt idx="1526">
                  <c:v>90.430634715492801</c:v>
                </c:pt>
                <c:pt idx="1527">
                  <c:v>90.409714175855726</c:v>
                </c:pt>
                <c:pt idx="1528">
                  <c:v>90.254902312166109</c:v>
                </c:pt>
                <c:pt idx="1529">
                  <c:v>90.04594554029363</c:v>
                </c:pt>
                <c:pt idx="1530">
                  <c:v>89.934924586215175</c:v>
                </c:pt>
                <c:pt idx="1531">
                  <c:v>89.710761376887945</c:v>
                </c:pt>
                <c:pt idx="1532">
                  <c:v>89.432438467209494</c:v>
                </c:pt>
                <c:pt idx="1533">
                  <c:v>89.235733122439541</c:v>
                </c:pt>
                <c:pt idx="1534">
                  <c:v>88.952719382141936</c:v>
                </c:pt>
                <c:pt idx="1535">
                  <c:v>88.622922273473989</c:v>
                </c:pt>
                <c:pt idx="1536">
                  <c:v>88.297626433057729</c:v>
                </c:pt>
                <c:pt idx="1537">
                  <c:v>88.043324424842467</c:v>
                </c:pt>
                <c:pt idx="1538">
                  <c:v>87.666643353220508</c:v>
                </c:pt>
                <c:pt idx="1539">
                  <c:v>87.300079543596894</c:v>
                </c:pt>
                <c:pt idx="1540">
                  <c:v>86.996018504772422</c:v>
                </c:pt>
                <c:pt idx="1541">
                  <c:v>86.632534164978566</c:v>
                </c:pt>
                <c:pt idx="1542">
                  <c:v>86.25981504109302</c:v>
                </c:pt>
                <c:pt idx="1543">
                  <c:v>85.977232917036488</c:v>
                </c:pt>
                <c:pt idx="1544">
                  <c:v>85.594887778438846</c:v>
                </c:pt>
                <c:pt idx="1545">
                  <c:v>85.309344724947906</c:v>
                </c:pt>
                <c:pt idx="1546">
                  <c:v>84.949763570962915</c:v>
                </c:pt>
                <c:pt idx="1547">
                  <c:v>84.68993143884191</c:v>
                </c:pt>
                <c:pt idx="1548">
                  <c:v>84.353923850550629</c:v>
                </c:pt>
                <c:pt idx="1549">
                  <c:v>84.121697164820034</c:v>
                </c:pt>
                <c:pt idx="1550">
                  <c:v>83.830660948347131</c:v>
                </c:pt>
                <c:pt idx="1551">
                  <c:v>83.613244280376392</c:v>
                </c:pt>
                <c:pt idx="1552">
                  <c:v>83.414426563726749</c:v>
                </c:pt>
                <c:pt idx="1553">
                  <c:v>83.174328353165919</c:v>
                </c:pt>
                <c:pt idx="1554">
                  <c:v>83.059473924561544</c:v>
                </c:pt>
                <c:pt idx="1555">
                  <c:v>82.865608856113468</c:v>
                </c:pt>
                <c:pt idx="1556">
                  <c:v>82.76944112073906</c:v>
                </c:pt>
                <c:pt idx="1557">
                  <c:v>82.680045025943215</c:v>
                </c:pt>
                <c:pt idx="1558">
                  <c:v>82.585013542328625</c:v>
                </c:pt>
                <c:pt idx="1559">
                  <c:v>82.536627771355001</c:v>
                </c:pt>
                <c:pt idx="1560">
                  <c:v>82.500244817493154</c:v>
                </c:pt>
                <c:pt idx="1561">
                  <c:v>82.521166517083103</c:v>
                </c:pt>
                <c:pt idx="1562">
                  <c:v>82.551066960727098</c:v>
                </c:pt>
                <c:pt idx="1563">
                  <c:v>82.563566216311131</c:v>
                </c:pt>
                <c:pt idx="1564">
                  <c:v>82.677335021248808</c:v>
                </c:pt>
                <c:pt idx="1565">
                  <c:v>82.714757917434568</c:v>
                </c:pt>
                <c:pt idx="1566">
                  <c:v>82.881566962144674</c:v>
                </c:pt>
                <c:pt idx="1567">
                  <c:v>83.005195125781441</c:v>
                </c:pt>
                <c:pt idx="1568">
                  <c:v>83.147908989405011</c:v>
                </c:pt>
                <c:pt idx="1569">
                  <c:v>83.322055255250007</c:v>
                </c:pt>
                <c:pt idx="1570">
                  <c:v>83.549576678907727</c:v>
                </c:pt>
                <c:pt idx="1571">
                  <c:v>83.728701418891262</c:v>
                </c:pt>
                <c:pt idx="1572">
                  <c:v>83.957913094158229</c:v>
                </c:pt>
                <c:pt idx="1573">
                  <c:v>84.181091326441731</c:v>
                </c:pt>
                <c:pt idx="1574">
                  <c:v>84.480757607321664</c:v>
                </c:pt>
                <c:pt idx="1575">
                  <c:v>84.729673876246821</c:v>
                </c:pt>
                <c:pt idx="1576">
                  <c:v>85.023717011459439</c:v>
                </c:pt>
                <c:pt idx="1577">
                  <c:v>85.272208663004136</c:v>
                </c:pt>
                <c:pt idx="1578">
                  <c:v>85.579467741211673</c:v>
                </c:pt>
                <c:pt idx="1579">
                  <c:v>85.879802931128168</c:v>
                </c:pt>
                <c:pt idx="1580">
                  <c:v>86.162463095600728</c:v>
                </c:pt>
                <c:pt idx="1581">
                  <c:v>86.482997405768742</c:v>
                </c:pt>
                <c:pt idx="1582">
                  <c:v>86.785306390706168</c:v>
                </c:pt>
                <c:pt idx="1583">
                  <c:v>87.061024580783936</c:v>
                </c:pt>
                <c:pt idx="1584">
                  <c:v>87.430630578509636</c:v>
                </c:pt>
                <c:pt idx="1585">
                  <c:v>87.677673025248268</c:v>
                </c:pt>
                <c:pt idx="1586">
                  <c:v>88.010200090271212</c:v>
                </c:pt>
                <c:pt idx="1587">
                  <c:v>88.316611804575004</c:v>
                </c:pt>
                <c:pt idx="1588">
                  <c:v>88.607127438827959</c:v>
                </c:pt>
                <c:pt idx="1589">
                  <c:v>88.900433144365877</c:v>
                </c:pt>
                <c:pt idx="1590">
                  <c:v>89.175858314184651</c:v>
                </c:pt>
                <c:pt idx="1591">
                  <c:v>89.419677235907329</c:v>
                </c:pt>
                <c:pt idx="1592">
                  <c:v>89.631585616499081</c:v>
                </c:pt>
                <c:pt idx="1593">
                  <c:v>89.845385822797994</c:v>
                </c:pt>
                <c:pt idx="1594">
                  <c:v>90.067693154954384</c:v>
                </c:pt>
                <c:pt idx="1595">
                  <c:v>90.239262500065806</c:v>
                </c:pt>
                <c:pt idx="1596">
                  <c:v>90.38377195679621</c:v>
                </c:pt>
                <c:pt idx="1597">
                  <c:v>90.510696112105791</c:v>
                </c:pt>
                <c:pt idx="1598">
                  <c:v>90.632097983497431</c:v>
                </c:pt>
                <c:pt idx="1599">
                  <c:v>90.692064007337351</c:v>
                </c:pt>
                <c:pt idx="1600">
                  <c:v>90.773446104160968</c:v>
                </c:pt>
                <c:pt idx="1601">
                  <c:v>90.813582570808109</c:v>
                </c:pt>
                <c:pt idx="1602">
                  <c:v>90.847550241763543</c:v>
                </c:pt>
                <c:pt idx="1603">
                  <c:v>90.806429718197307</c:v>
                </c:pt>
                <c:pt idx="1604">
                  <c:v>90.771087064439399</c:v>
                </c:pt>
                <c:pt idx="1605">
                  <c:v>90.696606250030655</c:v>
                </c:pt>
                <c:pt idx="1606">
                  <c:v>90.615809304546588</c:v>
                </c:pt>
                <c:pt idx="1607">
                  <c:v>90.504246910063316</c:v>
                </c:pt>
                <c:pt idx="1608">
                  <c:v>90.369754853282558</c:v>
                </c:pt>
                <c:pt idx="1609">
                  <c:v>90.241653274116857</c:v>
                </c:pt>
                <c:pt idx="1610">
                  <c:v>90.054387892884733</c:v>
                </c:pt>
                <c:pt idx="1611">
                  <c:v>89.87235641568796</c:v>
                </c:pt>
                <c:pt idx="1612">
                  <c:v>89.677912201497833</c:v>
                </c:pt>
                <c:pt idx="1613">
                  <c:v>89.487678211470666</c:v>
                </c:pt>
                <c:pt idx="1614">
                  <c:v>89.289038999137048</c:v>
                </c:pt>
                <c:pt idx="1615">
                  <c:v>89.028231602562443</c:v>
                </c:pt>
                <c:pt idx="1616">
                  <c:v>88.765523601163579</c:v>
                </c:pt>
                <c:pt idx="1617">
                  <c:v>88.502724107432826</c:v>
                </c:pt>
                <c:pt idx="1618">
                  <c:v>88.216966796289455</c:v>
                </c:pt>
                <c:pt idx="1619">
                  <c:v>87.915513254408239</c:v>
                </c:pt>
                <c:pt idx="1620">
                  <c:v>87.594072002504362</c:v>
                </c:pt>
                <c:pt idx="1621">
                  <c:v>87.243789016185502</c:v>
                </c:pt>
                <c:pt idx="1622">
                  <c:v>86.919686156236594</c:v>
                </c:pt>
                <c:pt idx="1623">
                  <c:v>86.597260032023541</c:v>
                </c:pt>
                <c:pt idx="1624">
                  <c:v>86.239394059479537</c:v>
                </c:pt>
                <c:pt idx="1625">
                  <c:v>85.972643063381028</c:v>
                </c:pt>
                <c:pt idx="1626">
                  <c:v>85.68991538649783</c:v>
                </c:pt>
                <c:pt idx="1627">
                  <c:v>85.416405181985652</c:v>
                </c:pt>
                <c:pt idx="1628">
                  <c:v>85.156941769392787</c:v>
                </c:pt>
                <c:pt idx="1629">
                  <c:v>84.96580138741237</c:v>
                </c:pt>
                <c:pt idx="1630">
                  <c:v>84.759782387768837</c:v>
                </c:pt>
                <c:pt idx="1631">
                  <c:v>84.583083424307034</c:v>
                </c:pt>
                <c:pt idx="1632">
                  <c:v>84.410884576162061</c:v>
                </c:pt>
                <c:pt idx="1633">
                  <c:v>84.256256657185304</c:v>
                </c:pt>
                <c:pt idx="1634">
                  <c:v>84.119714629148007</c:v>
                </c:pt>
                <c:pt idx="1635">
                  <c:v>83.99945453839598</c:v>
                </c:pt>
                <c:pt idx="1636">
                  <c:v>83.874853922320654</c:v>
                </c:pt>
                <c:pt idx="1637">
                  <c:v>83.741546815047855</c:v>
                </c:pt>
                <c:pt idx="1638">
                  <c:v>83.72441148211476</c:v>
                </c:pt>
                <c:pt idx="1639">
                  <c:v>83.64699700600579</c:v>
                </c:pt>
                <c:pt idx="1640">
                  <c:v>83.574588649120102</c:v>
                </c:pt>
                <c:pt idx="1641">
                  <c:v>83.601360525952941</c:v>
                </c:pt>
                <c:pt idx="1642">
                  <c:v>83.553672318919936</c:v>
                </c:pt>
                <c:pt idx="1643">
                  <c:v>83.561870488263366</c:v>
                </c:pt>
                <c:pt idx="1644">
                  <c:v>83.592318414530894</c:v>
                </c:pt>
                <c:pt idx="1645">
                  <c:v>83.672565528767635</c:v>
                </c:pt>
                <c:pt idx="1646">
                  <c:v>83.755781920088239</c:v>
                </c:pt>
                <c:pt idx="1647">
                  <c:v>83.830798402757125</c:v>
                </c:pt>
                <c:pt idx="1648">
                  <c:v>83.939971691988376</c:v>
                </c:pt>
                <c:pt idx="1649">
                  <c:v>84.077967929502222</c:v>
                </c:pt>
                <c:pt idx="1650">
                  <c:v>84.171331662060169</c:v>
                </c:pt>
                <c:pt idx="1651">
                  <c:v>84.38228715148162</c:v>
                </c:pt>
                <c:pt idx="1652">
                  <c:v>84.509992468207031</c:v>
                </c:pt>
                <c:pt idx="1653">
                  <c:v>84.712982878918936</c:v>
                </c:pt>
                <c:pt idx="1654">
                  <c:v>84.896941972491391</c:v>
                </c:pt>
                <c:pt idx="1655">
                  <c:v>85.104312061007533</c:v>
                </c:pt>
                <c:pt idx="1656">
                  <c:v>85.305074469165461</c:v>
                </c:pt>
                <c:pt idx="1657">
                  <c:v>85.488961162008323</c:v>
                </c:pt>
                <c:pt idx="1658">
                  <c:v>85.739394680306845</c:v>
                </c:pt>
                <c:pt idx="1659">
                  <c:v>85.96099638996759</c:v>
                </c:pt>
                <c:pt idx="1660">
                  <c:v>86.215795314912015</c:v>
                </c:pt>
                <c:pt idx="1661">
                  <c:v>86.458113776063115</c:v>
                </c:pt>
                <c:pt idx="1662">
                  <c:v>86.681141302965997</c:v>
                </c:pt>
                <c:pt idx="1663">
                  <c:v>86.934247350609454</c:v>
                </c:pt>
                <c:pt idx="1664">
                  <c:v>87.160413709836732</c:v>
                </c:pt>
                <c:pt idx="1665">
                  <c:v>87.397309887445289</c:v>
                </c:pt>
                <c:pt idx="1666">
                  <c:v>87.65017816707288</c:v>
                </c:pt>
                <c:pt idx="1667">
                  <c:v>87.886838130941982</c:v>
                </c:pt>
                <c:pt idx="1668">
                  <c:v>88.133342500833294</c:v>
                </c:pt>
                <c:pt idx="1669">
                  <c:v>88.374940231767539</c:v>
                </c:pt>
                <c:pt idx="1670">
                  <c:v>88.540707137047463</c:v>
                </c:pt>
                <c:pt idx="1671">
                  <c:v>88.727544091784239</c:v>
                </c:pt>
                <c:pt idx="1672">
                  <c:v>88.955351133099612</c:v>
                </c:pt>
                <c:pt idx="1673">
                  <c:v>89.082574723296275</c:v>
                </c:pt>
                <c:pt idx="1674">
                  <c:v>89.273216299773424</c:v>
                </c:pt>
                <c:pt idx="1675">
                  <c:v>89.407662242995158</c:v>
                </c:pt>
                <c:pt idx="1676">
                  <c:v>89.550216073164663</c:v>
                </c:pt>
                <c:pt idx="1677">
                  <c:v>89.665499322201498</c:v>
                </c:pt>
                <c:pt idx="1678">
                  <c:v>89.759584404973339</c:v>
                </c:pt>
                <c:pt idx="1679">
                  <c:v>89.822221410711904</c:v>
                </c:pt>
                <c:pt idx="1680">
                  <c:v>89.859283708488704</c:v>
                </c:pt>
                <c:pt idx="1681">
                  <c:v>89.876104722248357</c:v>
                </c:pt>
                <c:pt idx="1682">
                  <c:v>89.951329821087796</c:v>
                </c:pt>
                <c:pt idx="1683">
                  <c:v>89.864616442625248</c:v>
                </c:pt>
                <c:pt idx="1684">
                  <c:v>89.762686875964647</c:v>
                </c:pt>
                <c:pt idx="1685">
                  <c:v>89.705789096758565</c:v>
                </c:pt>
                <c:pt idx="1686">
                  <c:v>89.612905029077965</c:v>
                </c:pt>
                <c:pt idx="1687">
                  <c:v>89.488657900694449</c:v>
                </c:pt>
                <c:pt idx="1688">
                  <c:v>89.351432067963998</c:v>
                </c:pt>
                <c:pt idx="1689">
                  <c:v>89.17482972432822</c:v>
                </c:pt>
                <c:pt idx="1690">
                  <c:v>88.966785555207395</c:v>
                </c:pt>
                <c:pt idx="1691">
                  <c:v>88.744732952903433</c:v>
                </c:pt>
                <c:pt idx="1692">
                  <c:v>88.496019058427393</c:v>
                </c:pt>
                <c:pt idx="1693">
                  <c:v>88.235621185023177</c:v>
                </c:pt>
                <c:pt idx="1694">
                  <c:v>87.950305176356494</c:v>
                </c:pt>
                <c:pt idx="1695">
                  <c:v>87.647356825285897</c:v>
                </c:pt>
                <c:pt idx="1696">
                  <c:v>87.349828201618976</c:v>
                </c:pt>
                <c:pt idx="1697">
                  <c:v>86.999961214293592</c:v>
                </c:pt>
                <c:pt idx="1698">
                  <c:v>86.673081553315228</c:v>
                </c:pt>
                <c:pt idx="1699">
                  <c:v>86.286901339749733</c:v>
                </c:pt>
                <c:pt idx="1700">
                  <c:v>85.934497157059184</c:v>
                </c:pt>
                <c:pt idx="1701">
                  <c:v>85.59340605081087</c:v>
                </c:pt>
                <c:pt idx="1702">
                  <c:v>85.187322865239793</c:v>
                </c:pt>
                <c:pt idx="1703">
                  <c:v>84.766063141722412</c:v>
                </c:pt>
                <c:pt idx="1704">
                  <c:v>84.328095149863145</c:v>
                </c:pt>
                <c:pt idx="1705">
                  <c:v>83.99971206454336</c:v>
                </c:pt>
                <c:pt idx="1706">
                  <c:v>83.584953373124279</c:v>
                </c:pt>
                <c:pt idx="1707">
                  <c:v>83.183056093479479</c:v>
                </c:pt>
                <c:pt idx="1708">
                  <c:v>82.723785069245977</c:v>
                </c:pt>
                <c:pt idx="1709">
                  <c:v>82.456376076385169</c:v>
                </c:pt>
                <c:pt idx="1710">
                  <c:v>82.004165519471059</c:v>
                </c:pt>
                <c:pt idx="1711">
                  <c:v>81.630745472527792</c:v>
                </c:pt>
                <c:pt idx="1712">
                  <c:v>81.274834995377887</c:v>
                </c:pt>
                <c:pt idx="1713">
                  <c:v>80.910806516939033</c:v>
                </c:pt>
                <c:pt idx="1714">
                  <c:v>80.566263838320211</c:v>
                </c:pt>
                <c:pt idx="1715">
                  <c:v>80.249772417653176</c:v>
                </c:pt>
                <c:pt idx="1716">
                  <c:v>79.934801222532769</c:v>
                </c:pt>
                <c:pt idx="1717">
                  <c:v>79.621389168905466</c:v>
                </c:pt>
                <c:pt idx="1718">
                  <c:v>79.345706106479383</c:v>
                </c:pt>
                <c:pt idx="1719">
                  <c:v>79.069499279031106</c:v>
                </c:pt>
                <c:pt idx="1720">
                  <c:v>78.834901103181124</c:v>
                </c:pt>
                <c:pt idx="1721">
                  <c:v>78.609068574417464</c:v>
                </c:pt>
                <c:pt idx="1722">
                  <c:v>78.378715799742764</c:v>
                </c:pt>
                <c:pt idx="1723">
                  <c:v>78.156742013173385</c:v>
                </c:pt>
                <c:pt idx="1724">
                  <c:v>77.999587758921678</c:v>
                </c:pt>
                <c:pt idx="1725">
                  <c:v>77.888551045302108</c:v>
                </c:pt>
                <c:pt idx="1726">
                  <c:v>77.676607373864357</c:v>
                </c:pt>
                <c:pt idx="1727">
                  <c:v>77.566651459749494</c:v>
                </c:pt>
                <c:pt idx="1728">
                  <c:v>77.550884623914442</c:v>
                </c:pt>
                <c:pt idx="1729">
                  <c:v>77.424301996009021</c:v>
                </c:pt>
                <c:pt idx="1730">
                  <c:v>77.297924064965855</c:v>
                </c:pt>
                <c:pt idx="1731">
                  <c:v>77.366674385245517</c:v>
                </c:pt>
                <c:pt idx="1732">
                  <c:v>77.303720044720819</c:v>
                </c:pt>
                <c:pt idx="1733">
                  <c:v>77.305363994861153</c:v>
                </c:pt>
                <c:pt idx="1734">
                  <c:v>77.299149174964867</c:v>
                </c:pt>
                <c:pt idx="1735">
                  <c:v>77.372939195009224</c:v>
                </c:pt>
                <c:pt idx="1736">
                  <c:v>77.427753693391253</c:v>
                </c:pt>
                <c:pt idx="1737">
                  <c:v>77.470398993451568</c:v>
                </c:pt>
                <c:pt idx="1738">
                  <c:v>77.604442883939385</c:v>
                </c:pt>
                <c:pt idx="1739">
                  <c:v>77.668770207586121</c:v>
                </c:pt>
                <c:pt idx="1740">
                  <c:v>77.797691405762748</c:v>
                </c:pt>
                <c:pt idx="1741">
                  <c:v>78.00636432381026</c:v>
                </c:pt>
                <c:pt idx="1742">
                  <c:v>78.071849269534127</c:v>
                </c:pt>
                <c:pt idx="1743">
                  <c:v>78.238685892966004</c:v>
                </c:pt>
                <c:pt idx="1744">
                  <c:v>78.441601112525063</c:v>
                </c:pt>
                <c:pt idx="1745">
                  <c:v>78.651926391198458</c:v>
                </c:pt>
                <c:pt idx="1746">
                  <c:v>78.841156437289001</c:v>
                </c:pt>
                <c:pt idx="1747">
                  <c:v>79.058007284528642</c:v>
                </c:pt>
                <c:pt idx="1748">
                  <c:v>79.301423053650723</c:v>
                </c:pt>
                <c:pt idx="1749">
                  <c:v>79.545689537118747</c:v>
                </c:pt>
                <c:pt idx="1750">
                  <c:v>79.727564059419464</c:v>
                </c:pt>
                <c:pt idx="1751">
                  <c:v>79.971664035163258</c:v>
                </c:pt>
                <c:pt idx="1752">
                  <c:v>80.271613006943767</c:v>
                </c:pt>
                <c:pt idx="1753">
                  <c:v>80.492017608082165</c:v>
                </c:pt>
                <c:pt idx="1754">
                  <c:v>80.821702384245725</c:v>
                </c:pt>
                <c:pt idx="1755">
                  <c:v>81.12213164564335</c:v>
                </c:pt>
                <c:pt idx="1756">
                  <c:v>81.385082686222148</c:v>
                </c:pt>
                <c:pt idx="1757">
                  <c:v>81.660286919748984</c:v>
                </c:pt>
                <c:pt idx="1758">
                  <c:v>82.001205908036553</c:v>
                </c:pt>
                <c:pt idx="1759">
                  <c:v>82.292162058152954</c:v>
                </c:pt>
                <c:pt idx="1760">
                  <c:v>82.571398322450278</c:v>
                </c:pt>
                <c:pt idx="1761">
                  <c:v>82.850124388240445</c:v>
                </c:pt>
                <c:pt idx="1762">
                  <c:v>83.157549557396933</c:v>
                </c:pt>
                <c:pt idx="1763">
                  <c:v>83.433423706244326</c:v>
                </c:pt>
                <c:pt idx="1764">
                  <c:v>83.76248333250436</c:v>
                </c:pt>
                <c:pt idx="1765">
                  <c:v>83.986125872374004</c:v>
                </c:pt>
                <c:pt idx="1766">
                  <c:v>84.274449813318711</c:v>
                </c:pt>
                <c:pt idx="1767">
                  <c:v>84.508915237489163</c:v>
                </c:pt>
                <c:pt idx="1768">
                  <c:v>84.84311590498379</c:v>
                </c:pt>
                <c:pt idx="1769">
                  <c:v>85.064206240833784</c:v>
                </c:pt>
                <c:pt idx="1770">
                  <c:v>85.284038601073334</c:v>
                </c:pt>
                <c:pt idx="1771">
                  <c:v>85.493204714836978</c:v>
                </c:pt>
                <c:pt idx="1772">
                  <c:v>85.744086071354502</c:v>
                </c:pt>
                <c:pt idx="1773">
                  <c:v>85.935916520505515</c:v>
                </c:pt>
                <c:pt idx="1774">
                  <c:v>86.076242289611884</c:v>
                </c:pt>
                <c:pt idx="1775">
                  <c:v>86.295836056697496</c:v>
                </c:pt>
                <c:pt idx="1776">
                  <c:v>86.42372228031283</c:v>
                </c:pt>
                <c:pt idx="1777">
                  <c:v>86.55750221651428</c:v>
                </c:pt>
                <c:pt idx="1778">
                  <c:v>86.690039106835826</c:v>
                </c:pt>
                <c:pt idx="1779">
                  <c:v>86.794228303056968</c:v>
                </c:pt>
                <c:pt idx="1780">
                  <c:v>86.856188745917052</c:v>
                </c:pt>
                <c:pt idx="1781">
                  <c:v>86.902543186252814</c:v>
                </c:pt>
                <c:pt idx="1782">
                  <c:v>87.011127374188391</c:v>
                </c:pt>
                <c:pt idx="1783">
                  <c:v>86.998627561567375</c:v>
                </c:pt>
                <c:pt idx="1784">
                  <c:v>86.958157261370701</c:v>
                </c:pt>
                <c:pt idx="1785">
                  <c:v>86.99360810382197</c:v>
                </c:pt>
                <c:pt idx="1786">
                  <c:v>86.93420522311456</c:v>
                </c:pt>
                <c:pt idx="1787">
                  <c:v>86.828904528725019</c:v>
                </c:pt>
                <c:pt idx="1788">
                  <c:v>86.844906730660313</c:v>
                </c:pt>
                <c:pt idx="1789">
                  <c:v>86.690990720271699</c:v>
                </c:pt>
                <c:pt idx="1790">
                  <c:v>86.54558616301162</c:v>
                </c:pt>
                <c:pt idx="1791">
                  <c:v>86.504784292823928</c:v>
                </c:pt>
                <c:pt idx="1792">
                  <c:v>86.309944057153643</c:v>
                </c:pt>
                <c:pt idx="1793">
                  <c:v>86.137458779356649</c:v>
                </c:pt>
                <c:pt idx="1794">
                  <c:v>85.951781397288755</c:v>
                </c:pt>
                <c:pt idx="1795">
                  <c:v>85.781048729352165</c:v>
                </c:pt>
                <c:pt idx="1796">
                  <c:v>85.565934177669135</c:v>
                </c:pt>
                <c:pt idx="1797">
                  <c:v>85.346163279313032</c:v>
                </c:pt>
                <c:pt idx="1798">
                  <c:v>85.109718978430877</c:v>
                </c:pt>
                <c:pt idx="1799">
                  <c:v>84.853343546728894</c:v>
                </c:pt>
                <c:pt idx="1800">
                  <c:v>84.610835826379684</c:v>
                </c:pt>
                <c:pt idx="1801">
                  <c:v>84.370516391851027</c:v>
                </c:pt>
                <c:pt idx="1802">
                  <c:v>84.085437167630488</c:v>
                </c:pt>
                <c:pt idx="1803">
                  <c:v>83.817488177462991</c:v>
                </c:pt>
                <c:pt idx="1804">
                  <c:v>83.555216719900798</c:v>
                </c:pt>
                <c:pt idx="1805">
                  <c:v>83.260806100688484</c:v>
                </c:pt>
                <c:pt idx="1806">
                  <c:v>82.975572996020247</c:v>
                </c:pt>
                <c:pt idx="1807">
                  <c:v>82.710595917000845</c:v>
                </c:pt>
                <c:pt idx="1808">
                  <c:v>82.392455841814396</c:v>
                </c:pt>
                <c:pt idx="1809">
                  <c:v>82.149206152741414</c:v>
                </c:pt>
                <c:pt idx="1810">
                  <c:v>81.897426235751539</c:v>
                </c:pt>
                <c:pt idx="1811">
                  <c:v>81.560257337341596</c:v>
                </c:pt>
                <c:pt idx="1812">
                  <c:v>81.323982485788434</c:v>
                </c:pt>
                <c:pt idx="1813">
                  <c:v>81.022813469261166</c:v>
                </c:pt>
                <c:pt idx="1814">
                  <c:v>80.84318061286605</c:v>
                </c:pt>
                <c:pt idx="1815">
                  <c:v>80.575726774546084</c:v>
                </c:pt>
                <c:pt idx="1816">
                  <c:v>80.31495782518644</c:v>
                </c:pt>
                <c:pt idx="1817">
                  <c:v>80.083389306389648</c:v>
                </c:pt>
                <c:pt idx="1818">
                  <c:v>79.87630467472232</c:v>
                </c:pt>
                <c:pt idx="1819">
                  <c:v>79.67957873729722</c:v>
                </c:pt>
                <c:pt idx="1820">
                  <c:v>79.458584911193228</c:v>
                </c:pt>
                <c:pt idx="1821">
                  <c:v>79.282981849086951</c:v>
                </c:pt>
                <c:pt idx="1822">
                  <c:v>79.121296786952996</c:v>
                </c:pt>
                <c:pt idx="1823">
                  <c:v>78.95064534925271</c:v>
                </c:pt>
                <c:pt idx="1824">
                  <c:v>78.782425695002985</c:v>
                </c:pt>
                <c:pt idx="1825">
                  <c:v>78.663796446899639</c:v>
                </c:pt>
                <c:pt idx="1826">
                  <c:v>78.561127809699144</c:v>
                </c:pt>
                <c:pt idx="1827">
                  <c:v>78.417881583922181</c:v>
                </c:pt>
                <c:pt idx="1828">
                  <c:v>78.287856432506601</c:v>
                </c:pt>
                <c:pt idx="1829">
                  <c:v>78.287030014682685</c:v>
                </c:pt>
                <c:pt idx="1830">
                  <c:v>78.193989695147053</c:v>
                </c:pt>
                <c:pt idx="1831">
                  <c:v>78.121333464776654</c:v>
                </c:pt>
                <c:pt idx="1832">
                  <c:v>78.045678363069698</c:v>
                </c:pt>
                <c:pt idx="1833">
                  <c:v>78.094536853550281</c:v>
                </c:pt>
                <c:pt idx="1834">
                  <c:v>78.040639799782383</c:v>
                </c:pt>
                <c:pt idx="1835">
                  <c:v>77.989720875773969</c:v>
                </c:pt>
                <c:pt idx="1836">
                  <c:v>78.091025367974225</c:v>
                </c:pt>
                <c:pt idx="1837">
                  <c:v>78.065436932251856</c:v>
                </c:pt>
                <c:pt idx="1838">
                  <c:v>78.109233672308932</c:v>
                </c:pt>
                <c:pt idx="1839">
                  <c:v>78.155648747743669</c:v>
                </c:pt>
                <c:pt idx="1840">
                  <c:v>78.236150285518733</c:v>
                </c:pt>
                <c:pt idx="1841">
                  <c:v>78.296134888531327</c:v>
                </c:pt>
                <c:pt idx="1842">
                  <c:v>78.3712098398492</c:v>
                </c:pt>
                <c:pt idx="1843">
                  <c:v>78.488115319132561</c:v>
                </c:pt>
                <c:pt idx="1844">
                  <c:v>78.57256189919886</c:v>
                </c:pt>
                <c:pt idx="1845">
                  <c:v>78.68669264136372</c:v>
                </c:pt>
                <c:pt idx="1846">
                  <c:v>78.827863380633374</c:v>
                </c:pt>
                <c:pt idx="1847">
                  <c:v>78.938199761812655</c:v>
                </c:pt>
                <c:pt idx="1848">
                  <c:v>79.095148122831645</c:v>
                </c:pt>
                <c:pt idx="1849">
                  <c:v>79.229088700175225</c:v>
                </c:pt>
                <c:pt idx="1850">
                  <c:v>79.407459191139381</c:v>
                </c:pt>
                <c:pt idx="1851">
                  <c:v>79.560261204325982</c:v>
                </c:pt>
                <c:pt idx="1852">
                  <c:v>79.700777760760246</c:v>
                </c:pt>
                <c:pt idx="1853">
                  <c:v>79.87469681028864</c:v>
                </c:pt>
                <c:pt idx="1854">
                  <c:v>80.156306665410796</c:v>
                </c:pt>
                <c:pt idx="1855">
                  <c:v>80.28838497585572</c:v>
                </c:pt>
                <c:pt idx="1856">
                  <c:v>80.418883100547134</c:v>
                </c:pt>
                <c:pt idx="1857">
                  <c:v>80.640901891724411</c:v>
                </c:pt>
                <c:pt idx="1858">
                  <c:v>80.926337018406201</c:v>
                </c:pt>
                <c:pt idx="1859">
                  <c:v>81.022383197317907</c:v>
                </c:pt>
                <c:pt idx="1860">
                  <c:v>81.206676748517125</c:v>
                </c:pt>
                <c:pt idx="1861">
                  <c:v>81.485127160658806</c:v>
                </c:pt>
                <c:pt idx="1862">
                  <c:v>81.662864236871485</c:v>
                </c:pt>
                <c:pt idx="1863">
                  <c:v>81.831950131422047</c:v>
                </c:pt>
                <c:pt idx="1864">
                  <c:v>82.025442120717884</c:v>
                </c:pt>
                <c:pt idx="1865">
                  <c:v>82.221580271903377</c:v>
                </c:pt>
                <c:pt idx="1866">
                  <c:v>82.420692650166501</c:v>
                </c:pt>
                <c:pt idx="1867">
                  <c:v>82.58693909694577</c:v>
                </c:pt>
                <c:pt idx="1868">
                  <c:v>82.763039505305358</c:v>
                </c:pt>
                <c:pt idx="1869">
                  <c:v>82.956821671990383</c:v>
                </c:pt>
                <c:pt idx="1870">
                  <c:v>83.072119590049596</c:v>
                </c:pt>
                <c:pt idx="1871">
                  <c:v>83.255461332239406</c:v>
                </c:pt>
                <c:pt idx="1872">
                  <c:v>83.444005473535071</c:v>
                </c:pt>
                <c:pt idx="1873">
                  <c:v>83.561297104749997</c:v>
                </c:pt>
                <c:pt idx="1874">
                  <c:v>83.659721214956875</c:v>
                </c:pt>
                <c:pt idx="1875">
                  <c:v>83.844894751555898</c:v>
                </c:pt>
                <c:pt idx="1876">
                  <c:v>83.94314435258363</c:v>
                </c:pt>
                <c:pt idx="1877">
                  <c:v>84.028074246865486</c:v>
                </c:pt>
                <c:pt idx="1878">
                  <c:v>84.089511325668042</c:v>
                </c:pt>
                <c:pt idx="1879">
                  <c:v>84.216210552357552</c:v>
                </c:pt>
                <c:pt idx="1880">
                  <c:v>84.269593763230716</c:v>
                </c:pt>
                <c:pt idx="1881">
                  <c:v>84.251934069386067</c:v>
                </c:pt>
                <c:pt idx="1882">
                  <c:v>84.386710458980502</c:v>
                </c:pt>
                <c:pt idx="1883">
                  <c:v>84.380335207588615</c:v>
                </c:pt>
                <c:pt idx="1884">
                  <c:v>84.382414945059566</c:v>
                </c:pt>
                <c:pt idx="1885">
                  <c:v>84.373754382195017</c:v>
                </c:pt>
                <c:pt idx="1886">
                  <c:v>84.36698156276708</c:v>
                </c:pt>
                <c:pt idx="1887">
                  <c:v>84.323878626347266</c:v>
                </c:pt>
                <c:pt idx="1888">
                  <c:v>84.282054171623216</c:v>
                </c:pt>
                <c:pt idx="1889">
                  <c:v>84.22222618802931</c:v>
                </c:pt>
                <c:pt idx="1890">
                  <c:v>84.146530700795154</c:v>
                </c:pt>
                <c:pt idx="1891">
                  <c:v>84.109876290669035</c:v>
                </c:pt>
                <c:pt idx="1892">
                  <c:v>83.978906247248119</c:v>
                </c:pt>
                <c:pt idx="1893">
                  <c:v>83.861061849288845</c:v>
                </c:pt>
                <c:pt idx="1894">
                  <c:v>83.729757362993411</c:v>
                </c:pt>
                <c:pt idx="1895">
                  <c:v>83.636177652612801</c:v>
                </c:pt>
                <c:pt idx="1896">
                  <c:v>83.428711431068095</c:v>
                </c:pt>
                <c:pt idx="1897">
                  <c:v>83.289669506558397</c:v>
                </c:pt>
                <c:pt idx="1898">
                  <c:v>83.162147563220742</c:v>
                </c:pt>
                <c:pt idx="1899">
                  <c:v>82.923912254183904</c:v>
                </c:pt>
                <c:pt idx="1900">
                  <c:v>82.752898620358451</c:v>
                </c:pt>
                <c:pt idx="1901">
                  <c:v>82.593837109965591</c:v>
                </c:pt>
                <c:pt idx="1902">
                  <c:v>82.376892719103893</c:v>
                </c:pt>
                <c:pt idx="1903">
                  <c:v>82.08505762163044</c:v>
                </c:pt>
                <c:pt idx="1904">
                  <c:v>81.928722574213324</c:v>
                </c:pt>
                <c:pt idx="1905">
                  <c:v>81.772195241955984</c:v>
                </c:pt>
                <c:pt idx="1906">
                  <c:v>81.441931437183058</c:v>
                </c:pt>
                <c:pt idx="1907">
                  <c:v>81.249817564571259</c:v>
                </c:pt>
                <c:pt idx="1908">
                  <c:v>80.999397050330771</c:v>
                </c:pt>
                <c:pt idx="1909">
                  <c:v>80.762719297241148</c:v>
                </c:pt>
                <c:pt idx="1910">
                  <c:v>80.522749145330039</c:v>
                </c:pt>
                <c:pt idx="1911">
                  <c:v>80.271120930251499</c:v>
                </c:pt>
                <c:pt idx="1912">
                  <c:v>80.028139486490602</c:v>
                </c:pt>
                <c:pt idx="1913">
                  <c:v>79.803577889879605</c:v>
                </c:pt>
                <c:pt idx="1914">
                  <c:v>79.556869778299017</c:v>
                </c:pt>
                <c:pt idx="1915">
                  <c:v>79.307953914759963</c:v>
                </c:pt>
                <c:pt idx="1916">
                  <c:v>79.064696937069385</c:v>
                </c:pt>
                <c:pt idx="1917">
                  <c:v>78.84261104268532</c:v>
                </c:pt>
                <c:pt idx="1918">
                  <c:v>78.610872042283262</c:v>
                </c:pt>
                <c:pt idx="1919">
                  <c:v>78.378193563101348</c:v>
                </c:pt>
                <c:pt idx="1920">
                  <c:v>78.142688200915046</c:v>
                </c:pt>
                <c:pt idx="1921">
                  <c:v>77.913091223096615</c:v>
                </c:pt>
                <c:pt idx="1922">
                  <c:v>77.715584502323395</c:v>
                </c:pt>
                <c:pt idx="1923">
                  <c:v>77.517645643503158</c:v>
                </c:pt>
                <c:pt idx="1924">
                  <c:v>77.313482041314117</c:v>
                </c:pt>
                <c:pt idx="1925">
                  <c:v>77.088635503854874</c:v>
                </c:pt>
                <c:pt idx="1926">
                  <c:v>76.879405593836438</c:v>
                </c:pt>
                <c:pt idx="1927">
                  <c:v>76.721769018937891</c:v>
                </c:pt>
                <c:pt idx="1928">
                  <c:v>76.519391263879314</c:v>
                </c:pt>
                <c:pt idx="1929">
                  <c:v>76.346552864900048</c:v>
                </c:pt>
                <c:pt idx="1930">
                  <c:v>76.166091387259087</c:v>
                </c:pt>
                <c:pt idx="1931">
                  <c:v>75.996747213948595</c:v>
                </c:pt>
                <c:pt idx="1932">
                  <c:v>75.836531250132367</c:v>
                </c:pt>
                <c:pt idx="1933">
                  <c:v>75.691757303225245</c:v>
                </c:pt>
                <c:pt idx="1934">
                  <c:v>75.499754721949756</c:v>
                </c:pt>
                <c:pt idx="1935">
                  <c:v>75.360447035183455</c:v>
                </c:pt>
                <c:pt idx="1936">
                  <c:v>75.223189734505951</c:v>
                </c:pt>
                <c:pt idx="1937">
                  <c:v>75.030346760107179</c:v>
                </c:pt>
                <c:pt idx="1938">
                  <c:v>74.9200122277975</c:v>
                </c:pt>
                <c:pt idx="1939">
                  <c:v>74.724851951148864</c:v>
                </c:pt>
                <c:pt idx="1940">
                  <c:v>74.583133415568071</c:v>
                </c:pt>
                <c:pt idx="1941">
                  <c:v>74.42290124167755</c:v>
                </c:pt>
                <c:pt idx="1942">
                  <c:v>74.281324063601375</c:v>
                </c:pt>
                <c:pt idx="1943">
                  <c:v>74.139893005225588</c:v>
                </c:pt>
                <c:pt idx="1944">
                  <c:v>73.993979172353306</c:v>
                </c:pt>
                <c:pt idx="1945">
                  <c:v>73.862017733026576</c:v>
                </c:pt>
                <c:pt idx="1946">
                  <c:v>73.717750393629544</c:v>
                </c:pt>
                <c:pt idx="1947">
                  <c:v>73.577112631150115</c:v>
                </c:pt>
                <c:pt idx="1948">
                  <c:v>73.463812569948402</c:v>
                </c:pt>
                <c:pt idx="1949">
                  <c:v>73.354351003476495</c:v>
                </c:pt>
                <c:pt idx="1950">
                  <c:v>73.256087141749845</c:v>
                </c:pt>
                <c:pt idx="1951">
                  <c:v>73.174873876176022</c:v>
                </c:pt>
                <c:pt idx="1952">
                  <c:v>73.103263303796794</c:v>
                </c:pt>
                <c:pt idx="1953">
                  <c:v>73.065728109194879</c:v>
                </c:pt>
                <c:pt idx="1954">
                  <c:v>73.018898488007622</c:v>
                </c:pt>
                <c:pt idx="1955">
                  <c:v>73.015786881352</c:v>
                </c:pt>
                <c:pt idx="1956">
                  <c:v>72.981839133446826</c:v>
                </c:pt>
                <c:pt idx="1957">
                  <c:v>73.065504191185752</c:v>
                </c:pt>
                <c:pt idx="1958">
                  <c:v>73.136336341056136</c:v>
                </c:pt>
                <c:pt idx="1959">
                  <c:v>73.215190425227576</c:v>
                </c:pt>
                <c:pt idx="1960">
                  <c:v>73.331971517072631</c:v>
                </c:pt>
                <c:pt idx="1961">
                  <c:v>73.44021432142155</c:v>
                </c:pt>
                <c:pt idx="1962">
                  <c:v>73.579349475168002</c:v>
                </c:pt>
                <c:pt idx="1963">
                  <c:v>73.760900311701732</c:v>
                </c:pt>
                <c:pt idx="1964">
                  <c:v>73.93689139276907</c:v>
                </c:pt>
                <c:pt idx="1965">
                  <c:v>74.136297021954732</c:v>
                </c:pt>
                <c:pt idx="1966">
                  <c:v>74.352382041880958</c:v>
                </c:pt>
                <c:pt idx="1967">
                  <c:v>74.569745233093869</c:v>
                </c:pt>
                <c:pt idx="1968">
                  <c:v>74.810454555734083</c:v>
                </c:pt>
                <c:pt idx="1969">
                  <c:v>75.076594499267173</c:v>
                </c:pt>
                <c:pt idx="1970">
                  <c:v>75.346405167996409</c:v>
                </c:pt>
                <c:pt idx="1971">
                  <c:v>75.607207066308632</c:v>
                </c:pt>
                <c:pt idx="1972">
                  <c:v>75.852873876213664</c:v>
                </c:pt>
                <c:pt idx="1973">
                  <c:v>76.115646280487553</c:v>
                </c:pt>
                <c:pt idx="1974">
                  <c:v>76.366541334687923</c:v>
                </c:pt>
                <c:pt idx="1975">
                  <c:v>76.676559568739719</c:v>
                </c:pt>
                <c:pt idx="1976">
                  <c:v>76.951424383148705</c:v>
                </c:pt>
                <c:pt idx="1977">
                  <c:v>77.200290750878409</c:v>
                </c:pt>
                <c:pt idx="1978">
                  <c:v>77.463449589833246</c:v>
                </c:pt>
                <c:pt idx="1979">
                  <c:v>77.722290355750786</c:v>
                </c:pt>
                <c:pt idx="1980">
                  <c:v>77.954444660889379</c:v>
                </c:pt>
                <c:pt idx="1981">
                  <c:v>78.212240998108342</c:v>
                </c:pt>
                <c:pt idx="1982">
                  <c:v>78.432822050467621</c:v>
                </c:pt>
                <c:pt idx="1983">
                  <c:v>78.660733215703686</c:v>
                </c:pt>
                <c:pt idx="1984">
                  <c:v>78.882201196732126</c:v>
                </c:pt>
                <c:pt idx="1985">
                  <c:v>79.091493548148719</c:v>
                </c:pt>
                <c:pt idx="1986">
                  <c:v>79.266811042090325</c:v>
                </c:pt>
                <c:pt idx="1987">
                  <c:v>79.473249846648145</c:v>
                </c:pt>
                <c:pt idx="1988">
                  <c:v>79.676269162032497</c:v>
                </c:pt>
                <c:pt idx="1989">
                  <c:v>79.838579628328191</c:v>
                </c:pt>
                <c:pt idx="1990">
                  <c:v>80.005329921817392</c:v>
                </c:pt>
                <c:pt idx="1991">
                  <c:v>80.180749767340103</c:v>
                </c:pt>
                <c:pt idx="1992">
                  <c:v>80.321409745091231</c:v>
                </c:pt>
                <c:pt idx="1993">
                  <c:v>80.469205129973332</c:v>
                </c:pt>
                <c:pt idx="1994">
                  <c:v>80.61275863051597</c:v>
                </c:pt>
                <c:pt idx="1995">
                  <c:v>80.730304455871433</c:v>
                </c:pt>
                <c:pt idx="1996">
                  <c:v>80.846210270968157</c:v>
                </c:pt>
                <c:pt idx="1997">
                  <c:v>80.985703590298613</c:v>
                </c:pt>
                <c:pt idx="1998">
                  <c:v>81.067697012324643</c:v>
                </c:pt>
                <c:pt idx="1999">
                  <c:v>81.144462648846655</c:v>
                </c:pt>
                <c:pt idx="2000">
                  <c:v>81.209185331039691</c:v>
                </c:pt>
                <c:pt idx="2001">
                  <c:v>81.298550534785875</c:v>
                </c:pt>
                <c:pt idx="2002">
                  <c:v>81.378872960516986</c:v>
                </c:pt>
                <c:pt idx="2003">
                  <c:v>81.411443896517511</c:v>
                </c:pt>
                <c:pt idx="2004">
                  <c:v>81.453880104118099</c:v>
                </c:pt>
                <c:pt idx="2005">
                  <c:v>81.484275172823672</c:v>
                </c:pt>
                <c:pt idx="2006">
                  <c:v>81.53648754949748</c:v>
                </c:pt>
                <c:pt idx="2007">
                  <c:v>81.537172226013013</c:v>
                </c:pt>
                <c:pt idx="2008">
                  <c:v>81.545499754888581</c:v>
                </c:pt>
                <c:pt idx="2009">
                  <c:v>81.52899206764819</c:v>
                </c:pt>
                <c:pt idx="2010">
                  <c:v>81.510759665844773</c:v>
                </c:pt>
                <c:pt idx="2011">
                  <c:v>81.500205570841757</c:v>
                </c:pt>
                <c:pt idx="2012">
                  <c:v>81.461521928819735</c:v>
                </c:pt>
                <c:pt idx="2013">
                  <c:v>81.422119903676901</c:v>
                </c:pt>
                <c:pt idx="2014">
                  <c:v>81.3693703540645</c:v>
                </c:pt>
                <c:pt idx="2015">
                  <c:v>81.309540916205947</c:v>
                </c:pt>
                <c:pt idx="2016">
                  <c:v>81.241748861022245</c:v>
                </c:pt>
                <c:pt idx="2017">
                  <c:v>81.161467447412377</c:v>
                </c:pt>
                <c:pt idx="2018">
                  <c:v>81.06849640112867</c:v>
                </c:pt>
                <c:pt idx="2019">
                  <c:v>80.974563874757465</c:v>
                </c:pt>
                <c:pt idx="2020">
                  <c:v>80.848135608419909</c:v>
                </c:pt>
                <c:pt idx="2021">
                  <c:v>80.77583053574206</c:v>
                </c:pt>
                <c:pt idx="2022">
                  <c:v>80.665669774923231</c:v>
                </c:pt>
                <c:pt idx="2023">
                  <c:v>80.516395991022989</c:v>
                </c:pt>
                <c:pt idx="2024">
                  <c:v>80.397701554469819</c:v>
                </c:pt>
                <c:pt idx="2025">
                  <c:v>80.266989486575355</c:v>
                </c:pt>
                <c:pt idx="2026">
                  <c:v>80.124659738686631</c:v>
                </c:pt>
                <c:pt idx="2027">
                  <c:v>80.008569683546781</c:v>
                </c:pt>
                <c:pt idx="2028">
                  <c:v>79.842498550319306</c:v>
                </c:pt>
                <c:pt idx="2029">
                  <c:v>79.688854740385864</c:v>
                </c:pt>
                <c:pt idx="2030">
                  <c:v>79.546786997274296</c:v>
                </c:pt>
                <c:pt idx="2031">
                  <c:v>79.400596226838331</c:v>
                </c:pt>
                <c:pt idx="2032">
                  <c:v>79.244507584062262</c:v>
                </c:pt>
                <c:pt idx="2033">
                  <c:v>79.10677878456579</c:v>
                </c:pt>
                <c:pt idx="2034">
                  <c:v>78.927910175106192</c:v>
                </c:pt>
                <c:pt idx="2035">
                  <c:v>78.791076446416568</c:v>
                </c:pt>
                <c:pt idx="2036">
                  <c:v>78.644027186348779</c:v>
                </c:pt>
                <c:pt idx="2037">
                  <c:v>78.477169307205003</c:v>
                </c:pt>
                <c:pt idx="2038">
                  <c:v>78.294836609459338</c:v>
                </c:pt>
                <c:pt idx="2039">
                  <c:v>78.166261102784546</c:v>
                </c:pt>
                <c:pt idx="2040">
                  <c:v>78.043419436917844</c:v>
                </c:pt>
                <c:pt idx="2041">
                  <c:v>77.890605976891678</c:v>
                </c:pt>
                <c:pt idx="2042">
                  <c:v>77.739814235221104</c:v>
                </c:pt>
                <c:pt idx="2043">
                  <c:v>77.613976207358036</c:v>
                </c:pt>
                <c:pt idx="2044">
                  <c:v>77.492033646598287</c:v>
                </c:pt>
                <c:pt idx="2045">
                  <c:v>77.357981625679002</c:v>
                </c:pt>
                <c:pt idx="2046">
                  <c:v>77.242168347524554</c:v>
                </c:pt>
                <c:pt idx="2047">
                  <c:v>77.096131208490206</c:v>
                </c:pt>
                <c:pt idx="2048">
                  <c:v>76.987586474849451</c:v>
                </c:pt>
                <c:pt idx="2049">
                  <c:v>76.90976635514707</c:v>
                </c:pt>
                <c:pt idx="2050">
                  <c:v>76.803655834784138</c:v>
                </c:pt>
                <c:pt idx="2051">
                  <c:v>76.694826567550223</c:v>
                </c:pt>
                <c:pt idx="2052">
                  <c:v>76.591956269905523</c:v>
                </c:pt>
                <c:pt idx="2053">
                  <c:v>76.519423617146174</c:v>
                </c:pt>
                <c:pt idx="2054">
                  <c:v>76.438856723049241</c:v>
                </c:pt>
                <c:pt idx="2055">
                  <c:v>76.393814947831885</c:v>
                </c:pt>
                <c:pt idx="2056">
                  <c:v>76.317498458135987</c:v>
                </c:pt>
                <c:pt idx="2057">
                  <c:v>76.246191706695996</c:v>
                </c:pt>
                <c:pt idx="2058">
                  <c:v>76.2253714180343</c:v>
                </c:pt>
                <c:pt idx="2059">
                  <c:v>76.180816290314823</c:v>
                </c:pt>
                <c:pt idx="2060">
                  <c:v>76.166323010142321</c:v>
                </c:pt>
                <c:pt idx="2061">
                  <c:v>76.103990191076576</c:v>
                </c:pt>
                <c:pt idx="2062">
                  <c:v>76.095971735234571</c:v>
                </c:pt>
                <c:pt idx="2063">
                  <c:v>76.08647982178249</c:v>
                </c:pt>
                <c:pt idx="2064">
                  <c:v>76.09980993722543</c:v>
                </c:pt>
                <c:pt idx="2065">
                  <c:v>76.114978845221103</c:v>
                </c:pt>
                <c:pt idx="2066">
                  <c:v>76.107622961687269</c:v>
                </c:pt>
                <c:pt idx="2067">
                  <c:v>76.137984349508443</c:v>
                </c:pt>
                <c:pt idx="2068">
                  <c:v>76.193473714529887</c:v>
                </c:pt>
                <c:pt idx="2069">
                  <c:v>76.208522291448475</c:v>
                </c:pt>
                <c:pt idx="2070">
                  <c:v>76.258522387688572</c:v>
                </c:pt>
                <c:pt idx="2071">
                  <c:v>76.311124113725498</c:v>
                </c:pt>
                <c:pt idx="2072">
                  <c:v>76.412777619339195</c:v>
                </c:pt>
                <c:pt idx="2073">
                  <c:v>76.424034385916542</c:v>
                </c:pt>
                <c:pt idx="2074">
                  <c:v>76.484626461827858</c:v>
                </c:pt>
                <c:pt idx="2075">
                  <c:v>76.523194379860655</c:v>
                </c:pt>
                <c:pt idx="2076">
                  <c:v>76.652741293226484</c:v>
                </c:pt>
                <c:pt idx="2077">
                  <c:v>76.774702934955883</c:v>
                </c:pt>
                <c:pt idx="2078">
                  <c:v>76.851619935246532</c:v>
                </c:pt>
                <c:pt idx="2079">
                  <c:v>76.958938464606405</c:v>
                </c:pt>
                <c:pt idx="2080">
                  <c:v>77.022977648965295</c:v>
                </c:pt>
                <c:pt idx="2081">
                  <c:v>77.173487920720376</c:v>
                </c:pt>
                <c:pt idx="2082">
                  <c:v>77.302810621893414</c:v>
                </c:pt>
                <c:pt idx="2083">
                  <c:v>77.404071363114809</c:v>
                </c:pt>
                <c:pt idx="2084">
                  <c:v>77.535395416078558</c:v>
                </c:pt>
                <c:pt idx="2085">
                  <c:v>77.664238343214009</c:v>
                </c:pt>
                <c:pt idx="2086">
                  <c:v>77.807193609597945</c:v>
                </c:pt>
                <c:pt idx="2087">
                  <c:v>77.955414393424405</c:v>
                </c:pt>
                <c:pt idx="2088">
                  <c:v>78.101965509251215</c:v>
                </c:pt>
                <c:pt idx="2089">
                  <c:v>78.253499770782696</c:v>
                </c:pt>
                <c:pt idx="2090">
                  <c:v>78.397486710853229</c:v>
                </c:pt>
                <c:pt idx="2091">
                  <c:v>78.555843751349272</c:v>
                </c:pt>
                <c:pt idx="2092">
                  <c:v>78.708110564503215</c:v>
                </c:pt>
                <c:pt idx="2093">
                  <c:v>78.864874657038229</c:v>
                </c:pt>
                <c:pt idx="2094">
                  <c:v>78.997574478334158</c:v>
                </c:pt>
                <c:pt idx="2095">
                  <c:v>79.170300971573852</c:v>
                </c:pt>
                <c:pt idx="2096">
                  <c:v>79.342427085183459</c:v>
                </c:pt>
                <c:pt idx="2097">
                  <c:v>79.514958910217359</c:v>
                </c:pt>
                <c:pt idx="2098">
                  <c:v>79.665410635571305</c:v>
                </c:pt>
                <c:pt idx="2099">
                  <c:v>79.823546446269006</c:v>
                </c:pt>
                <c:pt idx="2100">
                  <c:v>79.97858368224189</c:v>
                </c:pt>
                <c:pt idx="2101">
                  <c:v>80.130476229125577</c:v>
                </c:pt>
                <c:pt idx="2102">
                  <c:v>80.313147045774457</c:v>
                </c:pt>
                <c:pt idx="2103">
                  <c:v>80.461475685274934</c:v>
                </c:pt>
                <c:pt idx="2104">
                  <c:v>80.637667870506007</c:v>
                </c:pt>
                <c:pt idx="2105">
                  <c:v>80.798685534864148</c:v>
                </c:pt>
                <c:pt idx="2106">
                  <c:v>80.929951554810799</c:v>
                </c:pt>
                <c:pt idx="2107">
                  <c:v>81.073452847040983</c:v>
                </c:pt>
                <c:pt idx="2108">
                  <c:v>81.235145374690163</c:v>
                </c:pt>
                <c:pt idx="2109">
                  <c:v>81.391782084999505</c:v>
                </c:pt>
                <c:pt idx="2110">
                  <c:v>81.52049116046588</c:v>
                </c:pt>
                <c:pt idx="2111">
                  <c:v>81.668257132622259</c:v>
                </c:pt>
                <c:pt idx="2112">
                  <c:v>81.80442486068597</c:v>
                </c:pt>
                <c:pt idx="2113">
                  <c:v>81.888694812994913</c:v>
                </c:pt>
                <c:pt idx="2114">
                  <c:v>82.046315837286002</c:v>
                </c:pt>
                <c:pt idx="2115">
                  <c:v>82.171882199060775</c:v>
                </c:pt>
                <c:pt idx="2116">
                  <c:v>82.276126351759061</c:v>
                </c:pt>
                <c:pt idx="2117">
                  <c:v>82.357836007369997</c:v>
                </c:pt>
                <c:pt idx="2118">
                  <c:v>82.477541150819079</c:v>
                </c:pt>
                <c:pt idx="2119">
                  <c:v>82.53960698499202</c:v>
                </c:pt>
                <c:pt idx="2120">
                  <c:v>82.602519717160618</c:v>
                </c:pt>
                <c:pt idx="2121">
                  <c:v>82.752775766225142</c:v>
                </c:pt>
                <c:pt idx="2122">
                  <c:v>82.785760460257237</c:v>
                </c:pt>
                <c:pt idx="2123">
                  <c:v>82.846147948307987</c:v>
                </c:pt>
                <c:pt idx="2124">
                  <c:v>82.903408265748283</c:v>
                </c:pt>
                <c:pt idx="2125">
                  <c:v>82.953702760697695</c:v>
                </c:pt>
                <c:pt idx="2126">
                  <c:v>82.98391574342142</c:v>
                </c:pt>
                <c:pt idx="2127">
                  <c:v>82.976910252222197</c:v>
                </c:pt>
                <c:pt idx="2128">
                  <c:v>83.032577072299972</c:v>
                </c:pt>
                <c:pt idx="2129">
                  <c:v>83.024184963721027</c:v>
                </c:pt>
                <c:pt idx="2130">
                  <c:v>83.050706669279123</c:v>
                </c:pt>
                <c:pt idx="2131">
                  <c:v>83.024392228190095</c:v>
                </c:pt>
                <c:pt idx="2132">
                  <c:v>83.050670017028764</c:v>
                </c:pt>
                <c:pt idx="2133">
                  <c:v>82.985281312889981</c:v>
                </c:pt>
                <c:pt idx="2134">
                  <c:v>82.995987758237945</c:v>
                </c:pt>
                <c:pt idx="2135">
                  <c:v>82.932417273462278</c:v>
                </c:pt>
                <c:pt idx="2136">
                  <c:v>82.883538187636475</c:v>
                </c:pt>
                <c:pt idx="2137">
                  <c:v>82.840362956012257</c:v>
                </c:pt>
                <c:pt idx="2138">
                  <c:v>82.764677844771427</c:v>
                </c:pt>
                <c:pt idx="2139">
                  <c:v>82.715256078694836</c:v>
                </c:pt>
                <c:pt idx="2140">
                  <c:v>82.611861908603373</c:v>
                </c:pt>
                <c:pt idx="2141">
                  <c:v>82.55553111086769</c:v>
                </c:pt>
                <c:pt idx="2142">
                  <c:v>82.434052018139738</c:v>
                </c:pt>
                <c:pt idx="2143">
                  <c:v>82.362917339785383</c:v>
                </c:pt>
                <c:pt idx="2144">
                  <c:v>82.257638729050299</c:v>
                </c:pt>
                <c:pt idx="2145">
                  <c:v>82.137377861535981</c:v>
                </c:pt>
                <c:pt idx="2146">
                  <c:v>81.993164549470066</c:v>
                </c:pt>
                <c:pt idx="2147">
                  <c:v>81.859466095226338</c:v>
                </c:pt>
                <c:pt idx="2148">
                  <c:v>81.734591059211326</c:v>
                </c:pt>
                <c:pt idx="2149">
                  <c:v>81.591990502626757</c:v>
                </c:pt>
                <c:pt idx="2150">
                  <c:v>81.431907808146462</c:v>
                </c:pt>
                <c:pt idx="2151">
                  <c:v>81.295967567823681</c:v>
                </c:pt>
                <c:pt idx="2152">
                  <c:v>81.161629395071031</c:v>
                </c:pt>
                <c:pt idx="2153">
                  <c:v>81.001948744774666</c:v>
                </c:pt>
                <c:pt idx="2154">
                  <c:v>80.841655859146016</c:v>
                </c:pt>
                <c:pt idx="2155">
                  <c:v>80.676888945977623</c:v>
                </c:pt>
                <c:pt idx="2156">
                  <c:v>80.541262393298268</c:v>
                </c:pt>
                <c:pt idx="2157">
                  <c:v>80.345438411712195</c:v>
                </c:pt>
                <c:pt idx="2158">
                  <c:v>80.188670509281124</c:v>
                </c:pt>
                <c:pt idx="2159">
                  <c:v>80.022539592051459</c:v>
                </c:pt>
                <c:pt idx="2160">
                  <c:v>79.851445974107136</c:v>
                </c:pt>
                <c:pt idx="2161">
                  <c:v>79.667005145098955</c:v>
                </c:pt>
                <c:pt idx="2162">
                  <c:v>79.501406706695491</c:v>
                </c:pt>
                <c:pt idx="2163">
                  <c:v>79.341885364592443</c:v>
                </c:pt>
                <c:pt idx="2164">
                  <c:v>79.149685844501477</c:v>
                </c:pt>
                <c:pt idx="2165">
                  <c:v>78.931962015662805</c:v>
                </c:pt>
                <c:pt idx="2166">
                  <c:v>78.822043539283868</c:v>
                </c:pt>
                <c:pt idx="2167">
                  <c:v>78.612098593094629</c:v>
                </c:pt>
                <c:pt idx="2168">
                  <c:v>78.446910866592305</c:v>
                </c:pt>
                <c:pt idx="2169">
                  <c:v>78.284712396473154</c:v>
                </c:pt>
                <c:pt idx="2170">
                  <c:v>78.115348993050006</c:v>
                </c:pt>
                <c:pt idx="2171">
                  <c:v>77.960988803879303</c:v>
                </c:pt>
                <c:pt idx="2172">
                  <c:v>77.79301313714717</c:v>
                </c:pt>
                <c:pt idx="2173">
                  <c:v>77.616460808317953</c:v>
                </c:pt>
                <c:pt idx="2174">
                  <c:v>77.481398363370801</c:v>
                </c:pt>
                <c:pt idx="2175">
                  <c:v>77.322390882495142</c:v>
                </c:pt>
                <c:pt idx="2176">
                  <c:v>77.207709204113371</c:v>
                </c:pt>
                <c:pt idx="2177">
                  <c:v>77.039957077891714</c:v>
                </c:pt>
                <c:pt idx="2178">
                  <c:v>76.914523761163309</c:v>
                </c:pt>
                <c:pt idx="2179">
                  <c:v>76.780719893392245</c:v>
                </c:pt>
                <c:pt idx="2180">
                  <c:v>76.651587568235954</c:v>
                </c:pt>
                <c:pt idx="2181">
                  <c:v>76.547003906101509</c:v>
                </c:pt>
                <c:pt idx="2182">
                  <c:v>76.405695844121851</c:v>
                </c:pt>
                <c:pt idx="2183">
                  <c:v>76.30137992588314</c:v>
                </c:pt>
                <c:pt idx="2184">
                  <c:v>76.206780888919695</c:v>
                </c:pt>
                <c:pt idx="2185">
                  <c:v>76.100786483238693</c:v>
                </c:pt>
                <c:pt idx="2186">
                  <c:v>76.003151345548389</c:v>
                </c:pt>
                <c:pt idx="2187">
                  <c:v>75.904358061808921</c:v>
                </c:pt>
                <c:pt idx="2188">
                  <c:v>75.807508248751191</c:v>
                </c:pt>
                <c:pt idx="2189">
                  <c:v>75.74120778894661</c:v>
                </c:pt>
                <c:pt idx="2190">
                  <c:v>75.656713631052384</c:v>
                </c:pt>
                <c:pt idx="2191">
                  <c:v>75.615078816393378</c:v>
                </c:pt>
                <c:pt idx="2192">
                  <c:v>75.490538587012566</c:v>
                </c:pt>
                <c:pt idx="2193">
                  <c:v>75.45355604096963</c:v>
                </c:pt>
                <c:pt idx="2194">
                  <c:v>75.374354138632782</c:v>
                </c:pt>
                <c:pt idx="2195">
                  <c:v>75.396763157085346</c:v>
                </c:pt>
                <c:pt idx="2196">
                  <c:v>75.323408771924818</c:v>
                </c:pt>
                <c:pt idx="2197">
                  <c:v>75.285905495101204</c:v>
                </c:pt>
                <c:pt idx="2198">
                  <c:v>75.249122033730004</c:v>
                </c:pt>
                <c:pt idx="2199">
                  <c:v>75.212419447771325</c:v>
                </c:pt>
                <c:pt idx="2200">
                  <c:v>75.229208850295123</c:v>
                </c:pt>
                <c:pt idx="2201">
                  <c:v>75.188767358078678</c:v>
                </c:pt>
                <c:pt idx="2202">
                  <c:v>75.177473795482825</c:v>
                </c:pt>
                <c:pt idx="2203">
                  <c:v>75.198065328324191</c:v>
                </c:pt>
                <c:pt idx="2204">
                  <c:v>75.230367242977465</c:v>
                </c:pt>
                <c:pt idx="2205">
                  <c:v>75.207100396946018</c:v>
                </c:pt>
                <c:pt idx="2206">
                  <c:v>75.238868485102444</c:v>
                </c:pt>
                <c:pt idx="2207">
                  <c:v>75.230783666036189</c:v>
                </c:pt>
                <c:pt idx="2208">
                  <c:v>75.266723678984746</c:v>
                </c:pt>
                <c:pt idx="2209">
                  <c:v>75.300660107637214</c:v>
                </c:pt>
                <c:pt idx="2210">
                  <c:v>75.332771020000493</c:v>
                </c:pt>
                <c:pt idx="2211">
                  <c:v>75.36846895758238</c:v>
                </c:pt>
                <c:pt idx="2212">
                  <c:v>75.419211188998702</c:v>
                </c:pt>
                <c:pt idx="2213">
                  <c:v>75.49378115222369</c:v>
                </c:pt>
                <c:pt idx="2214">
                  <c:v>75.519790231360986</c:v>
                </c:pt>
                <c:pt idx="2215">
                  <c:v>75.588713950335759</c:v>
                </c:pt>
                <c:pt idx="2216">
                  <c:v>75.62050929272047</c:v>
                </c:pt>
                <c:pt idx="2217">
                  <c:v>75.702572422191295</c:v>
                </c:pt>
                <c:pt idx="2218">
                  <c:v>75.75152872059499</c:v>
                </c:pt>
                <c:pt idx="2219">
                  <c:v>75.813812589939175</c:v>
                </c:pt>
                <c:pt idx="2220">
                  <c:v>75.880662708846145</c:v>
                </c:pt>
                <c:pt idx="2221">
                  <c:v>75.940809780955931</c:v>
                </c:pt>
                <c:pt idx="2222">
                  <c:v>76.026432842508854</c:v>
                </c:pt>
                <c:pt idx="2223">
                  <c:v>76.117380908875305</c:v>
                </c:pt>
                <c:pt idx="2224">
                  <c:v>76.155802632962008</c:v>
                </c:pt>
                <c:pt idx="2225">
                  <c:v>76.253365537433567</c:v>
                </c:pt>
                <c:pt idx="2226">
                  <c:v>76.317856637142924</c:v>
                </c:pt>
                <c:pt idx="2227">
                  <c:v>76.402538093440839</c:v>
                </c:pt>
                <c:pt idx="2228">
                  <c:v>76.503233273387252</c:v>
                </c:pt>
                <c:pt idx="2229">
                  <c:v>76.589334006210677</c:v>
                </c:pt>
                <c:pt idx="2230">
                  <c:v>76.64805350213544</c:v>
                </c:pt>
                <c:pt idx="2231">
                  <c:v>76.758674708474999</c:v>
                </c:pt>
                <c:pt idx="2232">
                  <c:v>76.833884601733885</c:v>
                </c:pt>
                <c:pt idx="2233">
                  <c:v>76.912017859836737</c:v>
                </c:pt>
                <c:pt idx="2234">
                  <c:v>76.990755420908812</c:v>
                </c:pt>
                <c:pt idx="2235">
                  <c:v>77.053010248636781</c:v>
                </c:pt>
                <c:pt idx="2236">
                  <c:v>77.154451526607772</c:v>
                </c:pt>
                <c:pt idx="2237">
                  <c:v>77.241968824205344</c:v>
                </c:pt>
                <c:pt idx="2238">
                  <c:v>77.304223166555417</c:v>
                </c:pt>
                <c:pt idx="2239">
                  <c:v>77.38305704746449</c:v>
                </c:pt>
                <c:pt idx="2240">
                  <c:v>77.460629021422051</c:v>
                </c:pt>
                <c:pt idx="2241">
                  <c:v>77.531067536521022</c:v>
                </c:pt>
                <c:pt idx="2242">
                  <c:v>77.600118093265365</c:v>
                </c:pt>
                <c:pt idx="2243">
                  <c:v>77.652243737850597</c:v>
                </c:pt>
                <c:pt idx="2244">
                  <c:v>77.716291375497534</c:v>
                </c:pt>
                <c:pt idx="2245">
                  <c:v>77.775636220779205</c:v>
                </c:pt>
                <c:pt idx="2246">
                  <c:v>77.826287475686229</c:v>
                </c:pt>
                <c:pt idx="2247">
                  <c:v>77.885335521271742</c:v>
                </c:pt>
                <c:pt idx="2248">
                  <c:v>77.9366569052996</c:v>
                </c:pt>
                <c:pt idx="2249">
                  <c:v>77.978250562031761</c:v>
                </c:pt>
                <c:pt idx="2250">
                  <c:v>78.07345142524926</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5.3643941129521826</c:v>
                </c:pt>
                <c:pt idx="1">
                  <c:v>4.7235807352696115</c:v>
                </c:pt>
                <c:pt idx="2">
                  <c:v>4.087152814971093</c:v>
                </c:pt>
                <c:pt idx="3">
                  <c:v>2.9990428767025801</c:v>
                </c:pt>
                <c:pt idx="4">
                  <c:v>3.7517272832845805</c:v>
                </c:pt>
                <c:pt idx="5">
                  <c:v>1.973380369471017</c:v>
                </c:pt>
                <c:pt idx="6">
                  <c:v>2.2264795538588524</c:v>
                </c:pt>
                <c:pt idx="7">
                  <c:v>1.7800088130213128</c:v>
                </c:pt>
                <c:pt idx="8">
                  <c:v>1.7679184453107308</c:v>
                </c:pt>
                <c:pt idx="9">
                  <c:v>1.2399954651293272</c:v>
                </c:pt>
                <c:pt idx="10">
                  <c:v>1.4431837354545056</c:v>
                </c:pt>
                <c:pt idx="11">
                  <c:v>1.7066034201389408</c:v>
                </c:pt>
                <c:pt idx="12">
                  <c:v>2.4601593779954323</c:v>
                </c:pt>
                <c:pt idx="13">
                  <c:v>1.7207563056892603</c:v>
                </c:pt>
                <c:pt idx="14">
                  <c:v>1.5913353127480603</c:v>
                </c:pt>
                <c:pt idx="15">
                  <c:v>1.9891822207608398</c:v>
                </c:pt>
                <c:pt idx="16">
                  <c:v>2.5758478325735212</c:v>
                </c:pt>
                <c:pt idx="17">
                  <c:v>3.92252833608506</c:v>
                </c:pt>
                <c:pt idx="18">
                  <c:v>5.8576608273965949</c:v>
                </c:pt>
                <c:pt idx="19">
                  <c:v>6.85516721995414</c:v>
                </c:pt>
                <c:pt idx="20">
                  <c:v>9.827345765156835</c:v>
                </c:pt>
                <c:pt idx="21">
                  <c:v>11.972276013891992</c:v>
                </c:pt>
                <c:pt idx="22">
                  <c:v>14.517701776114968</c:v>
                </c:pt>
                <c:pt idx="23">
                  <c:v>17.257080399630386</c:v>
                </c:pt>
                <c:pt idx="24">
                  <c:v>19.252400416384695</c:v>
                </c:pt>
                <c:pt idx="25">
                  <c:v>19.352838862969151</c:v>
                </c:pt>
                <c:pt idx="26">
                  <c:v>17.317712713333187</c:v>
                </c:pt>
                <c:pt idx="27">
                  <c:v>15.90162049799271</c:v>
                </c:pt>
                <c:pt idx="28">
                  <c:v>13.108067810056893</c:v>
                </c:pt>
                <c:pt idx="29">
                  <c:v>12.556799064880231</c:v>
                </c:pt>
                <c:pt idx="30">
                  <c:v>11.681195118107087</c:v>
                </c:pt>
                <c:pt idx="31">
                  <c:v>14.077533497716539</c:v>
                </c:pt>
                <c:pt idx="32">
                  <c:v>16.210864532888635</c:v>
                </c:pt>
                <c:pt idx="33">
                  <c:v>22.046291598379781</c:v>
                </c:pt>
                <c:pt idx="34">
                  <c:v>26.760491873869586</c:v>
                </c:pt>
                <c:pt idx="35">
                  <c:v>30.940898011553465</c:v>
                </c:pt>
                <c:pt idx="36">
                  <c:v>35.533410799272417</c:v>
                </c:pt>
                <c:pt idx="37">
                  <c:v>38.126034268750381</c:v>
                </c:pt>
                <c:pt idx="38">
                  <c:v>43.160997098381038</c:v>
                </c:pt>
                <c:pt idx="39">
                  <c:v>48.673570011961324</c:v>
                </c:pt>
                <c:pt idx="40">
                  <c:v>54.503364531491357</c:v>
                </c:pt>
                <c:pt idx="41">
                  <c:v>61.116553455436687</c:v>
                </c:pt>
                <c:pt idx="42">
                  <c:v>64.944403794066332</c:v>
                </c:pt>
                <c:pt idx="43">
                  <c:v>66.332001765730951</c:v>
                </c:pt>
                <c:pt idx="44">
                  <c:v>64.615347560777309</c:v>
                </c:pt>
                <c:pt idx="45">
                  <c:v>61.127858989939199</c:v>
                </c:pt>
                <c:pt idx="46">
                  <c:v>56.598282747374149</c:v>
                </c:pt>
                <c:pt idx="47">
                  <c:v>53.46306057644594</c:v>
                </c:pt>
                <c:pt idx="48">
                  <c:v>49.398601367918673</c:v>
                </c:pt>
                <c:pt idx="49">
                  <c:v>43.479089060319666</c:v>
                </c:pt>
                <c:pt idx="50">
                  <c:v>39.222208925078696</c:v>
                </c:pt>
                <c:pt idx="51">
                  <c:v>35.093167928733337</c:v>
                </c:pt>
                <c:pt idx="52">
                  <c:v>33.037084615407039</c:v>
                </c:pt>
                <c:pt idx="53">
                  <c:v>36.450868945806832</c:v>
                </c:pt>
                <c:pt idx="54">
                  <c:v>40.009905329647523</c:v>
                </c:pt>
                <c:pt idx="55">
                  <c:v>47.428741251165505</c:v>
                </c:pt>
                <c:pt idx="56">
                  <c:v>58.129320453649704</c:v>
                </c:pt>
                <c:pt idx="57">
                  <c:v>66.309560187357263</c:v>
                </c:pt>
                <c:pt idx="58">
                  <c:v>74.828291110246397</c:v>
                </c:pt>
                <c:pt idx="59">
                  <c:v>82.154036993618632</c:v>
                </c:pt>
                <c:pt idx="60">
                  <c:v>83.610310452303821</c:v>
                </c:pt>
                <c:pt idx="61">
                  <c:v>82.179304148182837</c:v>
                </c:pt>
                <c:pt idx="62">
                  <c:v>80.899989676196753</c:v>
                </c:pt>
                <c:pt idx="63">
                  <c:v>77.760416988887329</c:v>
                </c:pt>
                <c:pt idx="64">
                  <c:v>75.976419059782984</c:v>
                </c:pt>
                <c:pt idx="65">
                  <c:v>76.355048872929345</c:v>
                </c:pt>
                <c:pt idx="66">
                  <c:v>75.728515949539087</c:v>
                </c:pt>
                <c:pt idx="67">
                  <c:v>72.747630756915527</c:v>
                </c:pt>
                <c:pt idx="68">
                  <c:v>70.175479908809905</c:v>
                </c:pt>
                <c:pt idx="69">
                  <c:v>67.772238568218512</c:v>
                </c:pt>
                <c:pt idx="70">
                  <c:v>64.23752267564592</c:v>
                </c:pt>
                <c:pt idx="71">
                  <c:v>65.323139365460946</c:v>
                </c:pt>
                <c:pt idx="72">
                  <c:v>67.929654758463442</c:v>
                </c:pt>
                <c:pt idx="73">
                  <c:v>70.104797822732536</c:v>
                </c:pt>
                <c:pt idx="74">
                  <c:v>73.742102171790691</c:v>
                </c:pt>
                <c:pt idx="75">
                  <c:v>76.403363226417213</c:v>
                </c:pt>
                <c:pt idx="76">
                  <c:v>79.4953592005959</c:v>
                </c:pt>
                <c:pt idx="77">
                  <c:v>82.154624273329631</c:v>
                </c:pt>
                <c:pt idx="78">
                  <c:v>84.482095597860337</c:v>
                </c:pt>
                <c:pt idx="79">
                  <c:v>85.110253105862824</c:v>
                </c:pt>
                <c:pt idx="80">
                  <c:v>85.957768514072768</c:v>
                </c:pt>
                <c:pt idx="81">
                  <c:v>86.618299925550104</c:v>
                </c:pt>
                <c:pt idx="82">
                  <c:v>87.009203494628935</c:v>
                </c:pt>
                <c:pt idx="83">
                  <c:v>85.874693234568724</c:v>
                </c:pt>
                <c:pt idx="84">
                  <c:v>81.942409690917742</c:v>
                </c:pt>
                <c:pt idx="85">
                  <c:v>73.118936217311301</c:v>
                </c:pt>
                <c:pt idx="86">
                  <c:v>62.524596676672736</c:v>
                </c:pt>
                <c:pt idx="87">
                  <c:v>51.03707461981935</c:v>
                </c:pt>
                <c:pt idx="88">
                  <c:v>40.859541011515887</c:v>
                </c:pt>
                <c:pt idx="89">
                  <c:v>36.43655973558127</c:v>
                </c:pt>
                <c:pt idx="90">
                  <c:v>35.861791044408662</c:v>
                </c:pt>
                <c:pt idx="91">
                  <c:v>40.204416337597422</c:v>
                </c:pt>
                <c:pt idx="92">
                  <c:v>44.234685693955484</c:v>
                </c:pt>
                <c:pt idx="93">
                  <c:v>49.430855114738748</c:v>
                </c:pt>
                <c:pt idx="94">
                  <c:v>50.593907849772762</c:v>
                </c:pt>
                <c:pt idx="95">
                  <c:v>49.830619627155684</c:v>
                </c:pt>
                <c:pt idx="96">
                  <c:v>46.463602989053541</c:v>
                </c:pt>
                <c:pt idx="97">
                  <c:v>44.126599016196565</c:v>
                </c:pt>
                <c:pt idx="98">
                  <c:v>41.468219674091536</c:v>
                </c:pt>
                <c:pt idx="99">
                  <c:v>40.831246408021364</c:v>
                </c:pt>
                <c:pt idx="100">
                  <c:v>41.071942250587306</c:v>
                </c:pt>
                <c:pt idx="101">
                  <c:v>42.56064899985715</c:v>
                </c:pt>
                <c:pt idx="102">
                  <c:v>44.207670957318328</c:v>
                </c:pt>
                <c:pt idx="103">
                  <c:v>46.761271932079772</c:v>
                </c:pt>
                <c:pt idx="104">
                  <c:v>49.05181195720656</c:v>
                </c:pt>
                <c:pt idx="105">
                  <c:v>53.292394713607337</c:v>
                </c:pt>
                <c:pt idx="106">
                  <c:v>57.66088277995987</c:v>
                </c:pt>
                <c:pt idx="107">
                  <c:v>61.185971153946937</c:v>
                </c:pt>
                <c:pt idx="108">
                  <c:v>64.060781483276486</c:v>
                </c:pt>
                <c:pt idx="109">
                  <c:v>64.790934332816036</c:v>
                </c:pt>
                <c:pt idx="110">
                  <c:v>64.122870688309007</c:v>
                </c:pt>
                <c:pt idx="111">
                  <c:v>62.405889096550681</c:v>
                </c:pt>
                <c:pt idx="112">
                  <c:v>61.642561511067584</c:v>
                </c:pt>
                <c:pt idx="113">
                  <c:v>62.33017810988094</c:v>
                </c:pt>
                <c:pt idx="114">
                  <c:v>64.557869265885486</c:v>
                </c:pt>
                <c:pt idx="115">
                  <c:v>67.699991661061688</c:v>
                </c:pt>
                <c:pt idx="116">
                  <c:v>70.507426574140453</c:v>
                </c:pt>
                <c:pt idx="117">
                  <c:v>73.473709194148512</c:v>
                </c:pt>
                <c:pt idx="118">
                  <c:v>75.559474150190994</c:v>
                </c:pt>
                <c:pt idx="119">
                  <c:v>76.165106360043865</c:v>
                </c:pt>
                <c:pt idx="120">
                  <c:v>75.358696053186875</c:v>
                </c:pt>
                <c:pt idx="121">
                  <c:v>73.311543674472944</c:v>
                </c:pt>
                <c:pt idx="122">
                  <c:v>70.438806912731764</c:v>
                </c:pt>
                <c:pt idx="123">
                  <c:v>68.208542724063307</c:v>
                </c:pt>
                <c:pt idx="124">
                  <c:v>67.476430451304225</c:v>
                </c:pt>
                <c:pt idx="125">
                  <c:v>68.371589227701776</c:v>
                </c:pt>
                <c:pt idx="126">
                  <c:v>69.807601215084915</c:v>
                </c:pt>
                <c:pt idx="127">
                  <c:v>71.989277942120708</c:v>
                </c:pt>
                <c:pt idx="128">
                  <c:v>73.78714393004941</c:v>
                </c:pt>
                <c:pt idx="129">
                  <c:v>75.75053322189342</c:v>
                </c:pt>
                <c:pt idx="130">
                  <c:v>77.636077006949392</c:v>
                </c:pt>
                <c:pt idx="131">
                  <c:v>80.239242382023406</c:v>
                </c:pt>
                <c:pt idx="132">
                  <c:v>83.434856848565971</c:v>
                </c:pt>
                <c:pt idx="133">
                  <c:v>86.417048529852991</c:v>
                </c:pt>
                <c:pt idx="134">
                  <c:v>89.333317443297148</c:v>
                </c:pt>
                <c:pt idx="135">
                  <c:v>91.585325745920727</c:v>
                </c:pt>
                <c:pt idx="136">
                  <c:v>93.447643617946937</c:v>
                </c:pt>
                <c:pt idx="137">
                  <c:v>95.294276288596095</c:v>
                </c:pt>
                <c:pt idx="138">
                  <c:v>96.623408201624486</c:v>
                </c:pt>
                <c:pt idx="139">
                  <c:v>97.698276067448688</c:v>
                </c:pt>
                <c:pt idx="140">
                  <c:v>98.000249586472393</c:v>
                </c:pt>
                <c:pt idx="141">
                  <c:v>98.563276358279182</c:v>
                </c:pt>
                <c:pt idx="142">
                  <c:v>98.787495067101332</c:v>
                </c:pt>
                <c:pt idx="143">
                  <c:v>98.88819275630614</c:v>
                </c:pt>
                <c:pt idx="144">
                  <c:v>98.961893580614685</c:v>
                </c:pt>
                <c:pt idx="145">
                  <c:v>99.065997977784178</c:v>
                </c:pt>
                <c:pt idx="146">
                  <c:v>98.927657909553972</c:v>
                </c:pt>
                <c:pt idx="147">
                  <c:v>98.962198193792901</c:v>
                </c:pt>
                <c:pt idx="148">
                  <c:v>98.871949881780694</c:v>
                </c:pt>
                <c:pt idx="149">
                  <c:v>98.892523982238686</c:v>
                </c:pt>
                <c:pt idx="150">
                  <c:v>98.693961068728825</c:v>
                </c:pt>
                <c:pt idx="151">
                  <c:v>98.737892487444512</c:v>
                </c:pt>
                <c:pt idx="152">
                  <c:v>98.747780017431893</c:v>
                </c:pt>
                <c:pt idx="153">
                  <c:v>98.727898573676541</c:v>
                </c:pt>
                <c:pt idx="154">
                  <c:v>98.965292187296768</c:v>
                </c:pt>
                <c:pt idx="155">
                  <c:v>99.048681263923157</c:v>
                </c:pt>
                <c:pt idx="156">
                  <c:v>99.145161092329658</c:v>
                </c:pt>
                <c:pt idx="157">
                  <c:v>99.274128344568027</c:v>
                </c:pt>
                <c:pt idx="158">
                  <c:v>99.19957933259019</c:v>
                </c:pt>
                <c:pt idx="159">
                  <c:v>99.207318283980243</c:v>
                </c:pt>
                <c:pt idx="160">
                  <c:v>99.293354946042868</c:v>
                </c:pt>
                <c:pt idx="161">
                  <c:v>99.255416187172841</c:v>
                </c:pt>
                <c:pt idx="162">
                  <c:v>99.27130508923986</c:v>
                </c:pt>
                <c:pt idx="163">
                  <c:v>99.252002668370835</c:v>
                </c:pt>
                <c:pt idx="164">
                  <c:v>99.246402819176893</c:v>
                </c:pt>
                <c:pt idx="165">
                  <c:v>99.161195394039453</c:v>
                </c:pt>
                <c:pt idx="166">
                  <c:v>99.195617340941041</c:v>
                </c:pt>
                <c:pt idx="167">
                  <c:v>99.326087289272195</c:v>
                </c:pt>
                <c:pt idx="168">
                  <c:v>99.180150048494113</c:v>
                </c:pt>
                <c:pt idx="169">
                  <c:v>99.213020577226814</c:v>
                </c:pt>
                <c:pt idx="170">
                  <c:v>99.319387582908803</c:v>
                </c:pt>
                <c:pt idx="171">
                  <c:v>99.370053719250507</c:v>
                </c:pt>
                <c:pt idx="172">
                  <c:v>99.332456133746717</c:v>
                </c:pt>
                <c:pt idx="173">
                  <c:v>99.34847805436938</c:v>
                </c:pt>
                <c:pt idx="174">
                  <c:v>99.418446514212349</c:v>
                </c:pt>
                <c:pt idx="175">
                  <c:v>99.516434706502622</c:v>
                </c:pt>
                <c:pt idx="176">
                  <c:v>99.520946662524864</c:v>
                </c:pt>
                <c:pt idx="177">
                  <c:v>99.553866945413262</c:v>
                </c:pt>
                <c:pt idx="178">
                  <c:v>99.541844240428759</c:v>
                </c:pt>
                <c:pt idx="179">
                  <c:v>99.558179260769208</c:v>
                </c:pt>
                <c:pt idx="180">
                  <c:v>99.575310731516879</c:v>
                </c:pt>
                <c:pt idx="181">
                  <c:v>99.554749112925009</c:v>
                </c:pt>
                <c:pt idx="182">
                  <c:v>99.593276553754748</c:v>
                </c:pt>
                <c:pt idx="183">
                  <c:v>99.587719346908017</c:v>
                </c:pt>
                <c:pt idx="184">
                  <c:v>99.598398816019682</c:v>
                </c:pt>
                <c:pt idx="185">
                  <c:v>99.666632073106541</c:v>
                </c:pt>
                <c:pt idx="186">
                  <c:v>99.698107600962828</c:v>
                </c:pt>
                <c:pt idx="187">
                  <c:v>99.646980475820612</c:v>
                </c:pt>
                <c:pt idx="188">
                  <c:v>99.619981776947668</c:v>
                </c:pt>
                <c:pt idx="189">
                  <c:v>99.690715443550999</c:v>
                </c:pt>
                <c:pt idx="190">
                  <c:v>99.693201700610302</c:v>
                </c:pt>
                <c:pt idx="191">
                  <c:v>99.640567924078113</c:v>
                </c:pt>
                <c:pt idx="192">
                  <c:v>99.688867187141057</c:v>
                </c:pt>
                <c:pt idx="193">
                  <c:v>99.685987652880357</c:v>
                </c:pt>
                <c:pt idx="194">
                  <c:v>99.712097738995936</c:v>
                </c:pt>
                <c:pt idx="195">
                  <c:v>99.661539183127957</c:v>
                </c:pt>
                <c:pt idx="196">
                  <c:v>99.644744091975326</c:v>
                </c:pt>
                <c:pt idx="197">
                  <c:v>99.728696456477749</c:v>
                </c:pt>
                <c:pt idx="198">
                  <c:v>99.670303515376588</c:v>
                </c:pt>
                <c:pt idx="199">
                  <c:v>99.620745526276522</c:v>
                </c:pt>
                <c:pt idx="200">
                  <c:v>99.639530224869119</c:v>
                </c:pt>
                <c:pt idx="201">
                  <c:v>99.486576385522909</c:v>
                </c:pt>
                <c:pt idx="202">
                  <c:v>99.461406830173345</c:v>
                </c:pt>
                <c:pt idx="203">
                  <c:v>99.344932750877533</c:v>
                </c:pt>
                <c:pt idx="204">
                  <c:v>99.206237816028306</c:v>
                </c:pt>
                <c:pt idx="205">
                  <c:v>99.128535684515441</c:v>
                </c:pt>
                <c:pt idx="206">
                  <c:v>99.01383960139367</c:v>
                </c:pt>
                <c:pt idx="207">
                  <c:v>99.034483601847057</c:v>
                </c:pt>
                <c:pt idx="208">
                  <c:v>99.050694578238151</c:v>
                </c:pt>
                <c:pt idx="209">
                  <c:v>99.142127021069342</c:v>
                </c:pt>
                <c:pt idx="210">
                  <c:v>99.252040407559377</c:v>
                </c:pt>
                <c:pt idx="211">
                  <c:v>99.368897026503333</c:v>
                </c:pt>
                <c:pt idx="212">
                  <c:v>99.448023023196981</c:v>
                </c:pt>
                <c:pt idx="213">
                  <c:v>99.495868303601782</c:v>
                </c:pt>
                <c:pt idx="214">
                  <c:v>99.516498533960885</c:v>
                </c:pt>
                <c:pt idx="215">
                  <c:v>99.461250554021291</c:v>
                </c:pt>
                <c:pt idx="216">
                  <c:v>99.447221809183915</c:v>
                </c:pt>
                <c:pt idx="217">
                  <c:v>99.373754963609684</c:v>
                </c:pt>
                <c:pt idx="218">
                  <c:v>99.353530408219271</c:v>
                </c:pt>
                <c:pt idx="219">
                  <c:v>99.304880359026669</c:v>
                </c:pt>
                <c:pt idx="220">
                  <c:v>99.328836536431311</c:v>
                </c:pt>
                <c:pt idx="221">
                  <c:v>99.279837552466574</c:v>
                </c:pt>
                <c:pt idx="222">
                  <c:v>99.254299180642988</c:v>
                </c:pt>
                <c:pt idx="223">
                  <c:v>99.271045142496746</c:v>
                </c:pt>
                <c:pt idx="224">
                  <c:v>99.320113545245476</c:v>
                </c:pt>
                <c:pt idx="225">
                  <c:v>99.316381934533439</c:v>
                </c:pt>
                <c:pt idx="226">
                  <c:v>99.393165951642345</c:v>
                </c:pt>
                <c:pt idx="227">
                  <c:v>99.396569417428665</c:v>
                </c:pt>
                <c:pt idx="228">
                  <c:v>99.424546298900651</c:v>
                </c:pt>
                <c:pt idx="229">
                  <c:v>99.448754184989582</c:v>
                </c:pt>
                <c:pt idx="230">
                  <c:v>99.397724330495976</c:v>
                </c:pt>
                <c:pt idx="231">
                  <c:v>99.436055583693587</c:v>
                </c:pt>
                <c:pt idx="232">
                  <c:v>99.398505857866752</c:v>
                </c:pt>
                <c:pt idx="233">
                  <c:v>99.434795247739018</c:v>
                </c:pt>
                <c:pt idx="234">
                  <c:v>99.403478653425566</c:v>
                </c:pt>
                <c:pt idx="235">
                  <c:v>99.423797034771525</c:v>
                </c:pt>
                <c:pt idx="236">
                  <c:v>99.405558735940929</c:v>
                </c:pt>
                <c:pt idx="237">
                  <c:v>99.488129666504562</c:v>
                </c:pt>
                <c:pt idx="238">
                  <c:v>99.479284972050351</c:v>
                </c:pt>
                <c:pt idx="239">
                  <c:v>99.518323974045344</c:v>
                </c:pt>
                <c:pt idx="240">
                  <c:v>99.521292919687511</c:v>
                </c:pt>
                <c:pt idx="241">
                  <c:v>99.518124531399678</c:v>
                </c:pt>
                <c:pt idx="242">
                  <c:v>99.537420286524338</c:v>
                </c:pt>
                <c:pt idx="243">
                  <c:v>99.518971447201608</c:v>
                </c:pt>
                <c:pt idx="244">
                  <c:v>99.475109498959299</c:v>
                </c:pt>
                <c:pt idx="245">
                  <c:v>99.456705998013277</c:v>
                </c:pt>
                <c:pt idx="246">
                  <c:v>99.439497133875477</c:v>
                </c:pt>
                <c:pt idx="247">
                  <c:v>99.383864419634307</c:v>
                </c:pt>
                <c:pt idx="248">
                  <c:v>99.360905623829069</c:v>
                </c:pt>
                <c:pt idx="249">
                  <c:v>99.361907734412625</c:v>
                </c:pt>
                <c:pt idx="250">
                  <c:v>99.348224714308117</c:v>
                </c:pt>
                <c:pt idx="251">
                  <c:v>99.332290600583661</c:v>
                </c:pt>
                <c:pt idx="252">
                  <c:v>99.366407679650706</c:v>
                </c:pt>
                <c:pt idx="253">
                  <c:v>99.356443457718655</c:v>
                </c:pt>
                <c:pt idx="254">
                  <c:v>99.358761440363793</c:v>
                </c:pt>
                <c:pt idx="255">
                  <c:v>99.362195480313716</c:v>
                </c:pt>
                <c:pt idx="256">
                  <c:v>99.361202715171544</c:v>
                </c:pt>
                <c:pt idx="257">
                  <c:v>99.389703504100851</c:v>
                </c:pt>
                <c:pt idx="258">
                  <c:v>99.383301398649976</c:v>
                </c:pt>
                <c:pt idx="259">
                  <c:v>99.445760072550854</c:v>
                </c:pt>
                <c:pt idx="260">
                  <c:v>99.470289189846767</c:v>
                </c:pt>
                <c:pt idx="261">
                  <c:v>99.537095696159199</c:v>
                </c:pt>
                <c:pt idx="262">
                  <c:v>99.567831907092284</c:v>
                </c:pt>
                <c:pt idx="263">
                  <c:v>99.553997039714261</c:v>
                </c:pt>
                <c:pt idx="264">
                  <c:v>99.608700057236859</c:v>
                </c:pt>
                <c:pt idx="265">
                  <c:v>99.614065719828204</c:v>
                </c:pt>
                <c:pt idx="266">
                  <c:v>99.655417383198682</c:v>
                </c:pt>
                <c:pt idx="267">
                  <c:v>99.657762561667624</c:v>
                </c:pt>
                <c:pt idx="268">
                  <c:v>99.684195809141016</c:v>
                </c:pt>
                <c:pt idx="269">
                  <c:v>99.68149253073156</c:v>
                </c:pt>
                <c:pt idx="270">
                  <c:v>99.672886307358354</c:v>
                </c:pt>
                <c:pt idx="271">
                  <c:v>99.672623949978004</c:v>
                </c:pt>
                <c:pt idx="272">
                  <c:v>99.647249420613633</c:v>
                </c:pt>
                <c:pt idx="273">
                  <c:v>99.662154857070959</c:v>
                </c:pt>
                <c:pt idx="274">
                  <c:v>99.65123402477218</c:v>
                </c:pt>
                <c:pt idx="275">
                  <c:v>99.667446559389248</c:v>
                </c:pt>
                <c:pt idx="276">
                  <c:v>99.678202035016056</c:v>
                </c:pt>
                <c:pt idx="277">
                  <c:v>99.67561333350163</c:v>
                </c:pt>
                <c:pt idx="278">
                  <c:v>99.660373602657955</c:v>
                </c:pt>
                <c:pt idx="279">
                  <c:v>99.61142151152481</c:v>
                </c:pt>
                <c:pt idx="280">
                  <c:v>99.611871456684725</c:v>
                </c:pt>
                <c:pt idx="281">
                  <c:v>99.563607572080556</c:v>
                </c:pt>
                <c:pt idx="282">
                  <c:v>99.56914763867772</c:v>
                </c:pt>
                <c:pt idx="283">
                  <c:v>99.544348061109872</c:v>
                </c:pt>
                <c:pt idx="284">
                  <c:v>99.50364830438707</c:v>
                </c:pt>
                <c:pt idx="285">
                  <c:v>99.436225378414107</c:v>
                </c:pt>
                <c:pt idx="286">
                  <c:v>99.367297091105954</c:v>
                </c:pt>
                <c:pt idx="287">
                  <c:v>99.283855450579338</c:v>
                </c:pt>
                <c:pt idx="288">
                  <c:v>99.246928750133804</c:v>
                </c:pt>
                <c:pt idx="289">
                  <c:v>99.180889131020479</c:v>
                </c:pt>
                <c:pt idx="290">
                  <c:v>99.171649536265946</c:v>
                </c:pt>
                <c:pt idx="291">
                  <c:v>99.204126140296722</c:v>
                </c:pt>
                <c:pt idx="292">
                  <c:v>99.231145080382532</c:v>
                </c:pt>
                <c:pt idx="293">
                  <c:v>99.246667714124413</c:v>
                </c:pt>
                <c:pt idx="294">
                  <c:v>99.254798827574518</c:v>
                </c:pt>
                <c:pt idx="295">
                  <c:v>99.237029360116438</c:v>
                </c:pt>
                <c:pt idx="296">
                  <c:v>99.230179173129869</c:v>
                </c:pt>
                <c:pt idx="297">
                  <c:v>99.281007334750171</c:v>
                </c:pt>
                <c:pt idx="298">
                  <c:v>99.336425144739536</c:v>
                </c:pt>
                <c:pt idx="299">
                  <c:v>99.336574678173548</c:v>
                </c:pt>
                <c:pt idx="300">
                  <c:v>99.383314551623272</c:v>
                </c:pt>
                <c:pt idx="301">
                  <c:v>99.385473838427913</c:v>
                </c:pt>
                <c:pt idx="302">
                  <c:v>99.375579200617281</c:v>
                </c:pt>
                <c:pt idx="303">
                  <c:v>99.335262314502771</c:v>
                </c:pt>
                <c:pt idx="304">
                  <c:v>99.294923430759326</c:v>
                </c:pt>
                <c:pt idx="305">
                  <c:v>99.239242276099858</c:v>
                </c:pt>
                <c:pt idx="306">
                  <c:v>99.235840779239126</c:v>
                </c:pt>
                <c:pt idx="307">
                  <c:v>99.244377061667166</c:v>
                </c:pt>
                <c:pt idx="308">
                  <c:v>99.293632414686272</c:v>
                </c:pt>
                <c:pt idx="309">
                  <c:v>99.356657684187297</c:v>
                </c:pt>
                <c:pt idx="310">
                  <c:v>99.439572977192881</c:v>
                </c:pt>
                <c:pt idx="311">
                  <c:v>99.515693728262676</c:v>
                </c:pt>
                <c:pt idx="312">
                  <c:v>99.558292261927107</c:v>
                </c:pt>
                <c:pt idx="313">
                  <c:v>99.524065959357429</c:v>
                </c:pt>
                <c:pt idx="314">
                  <c:v>99.525331321265739</c:v>
                </c:pt>
                <c:pt idx="315">
                  <c:v>99.511542708451927</c:v>
                </c:pt>
                <c:pt idx="316">
                  <c:v>99.492747529549291</c:v>
                </c:pt>
                <c:pt idx="317">
                  <c:v>99.49304282310851</c:v>
                </c:pt>
                <c:pt idx="318">
                  <c:v>99.465302583975898</c:v>
                </c:pt>
                <c:pt idx="319">
                  <c:v>99.443681613766017</c:v>
                </c:pt>
                <c:pt idx="320">
                  <c:v>99.471312392453484</c:v>
                </c:pt>
                <c:pt idx="321">
                  <c:v>99.514702558180886</c:v>
                </c:pt>
                <c:pt idx="322">
                  <c:v>99.487059644390627</c:v>
                </c:pt>
                <c:pt idx="323">
                  <c:v>99.544304791907706</c:v>
                </c:pt>
                <c:pt idx="324">
                  <c:v>99.539389422977308</c:v>
                </c:pt>
                <c:pt idx="325">
                  <c:v>99.512771418277964</c:v>
                </c:pt>
                <c:pt idx="326">
                  <c:v>99.521026735923527</c:v>
                </c:pt>
                <c:pt idx="327">
                  <c:v>99.452430709976369</c:v>
                </c:pt>
                <c:pt idx="328">
                  <c:v>99.440906576698183</c:v>
                </c:pt>
                <c:pt idx="329">
                  <c:v>99.449236810087427</c:v>
                </c:pt>
                <c:pt idx="330">
                  <c:v>99.450697629737917</c:v>
                </c:pt>
                <c:pt idx="331">
                  <c:v>99.429891290875361</c:v>
                </c:pt>
                <c:pt idx="332">
                  <c:v>99.486499208378078</c:v>
                </c:pt>
                <c:pt idx="333">
                  <c:v>99.507688741130835</c:v>
                </c:pt>
                <c:pt idx="334">
                  <c:v>99.547020757444898</c:v>
                </c:pt>
                <c:pt idx="335">
                  <c:v>99.499238159404385</c:v>
                </c:pt>
                <c:pt idx="336">
                  <c:v>99.507537666637546</c:v>
                </c:pt>
                <c:pt idx="337">
                  <c:v>99.457565701512877</c:v>
                </c:pt>
                <c:pt idx="338">
                  <c:v>99.375041094959869</c:v>
                </c:pt>
                <c:pt idx="339">
                  <c:v>99.21991284017804</c:v>
                </c:pt>
                <c:pt idx="340">
                  <c:v>99.10527937707829</c:v>
                </c:pt>
                <c:pt idx="341">
                  <c:v>98.97623512738673</c:v>
                </c:pt>
                <c:pt idx="342">
                  <c:v>98.840822216512947</c:v>
                </c:pt>
                <c:pt idx="343">
                  <c:v>98.757727916055885</c:v>
                </c:pt>
                <c:pt idx="344">
                  <c:v>98.740343999433833</c:v>
                </c:pt>
                <c:pt idx="345">
                  <c:v>98.733889778761593</c:v>
                </c:pt>
                <c:pt idx="346">
                  <c:v>98.749497331755805</c:v>
                </c:pt>
                <c:pt idx="347">
                  <c:v>98.781852556246818</c:v>
                </c:pt>
                <c:pt idx="348">
                  <c:v>98.809675879221089</c:v>
                </c:pt>
                <c:pt idx="349">
                  <c:v>98.842922677474462</c:v>
                </c:pt>
                <c:pt idx="350">
                  <c:v>98.817235570489999</c:v>
                </c:pt>
                <c:pt idx="351">
                  <c:v>98.777535009081703</c:v>
                </c:pt>
                <c:pt idx="352">
                  <c:v>98.724112646372532</c:v>
                </c:pt>
                <c:pt idx="353">
                  <c:v>98.682895348424978</c:v>
                </c:pt>
                <c:pt idx="354">
                  <c:v>98.661930111188838</c:v>
                </c:pt>
                <c:pt idx="355">
                  <c:v>98.706415643236085</c:v>
                </c:pt>
                <c:pt idx="356">
                  <c:v>98.724478540688807</c:v>
                </c:pt>
                <c:pt idx="357">
                  <c:v>98.814855613555707</c:v>
                </c:pt>
                <c:pt idx="358">
                  <c:v>98.944078019990911</c:v>
                </c:pt>
                <c:pt idx="359">
                  <c:v>99.096346211894456</c:v>
                </c:pt>
                <c:pt idx="360">
                  <c:v>99.203495208014559</c:v>
                </c:pt>
                <c:pt idx="361">
                  <c:v>99.31245397510736</c:v>
                </c:pt>
                <c:pt idx="362">
                  <c:v>99.383424963697536</c:v>
                </c:pt>
                <c:pt idx="363">
                  <c:v>99.421262555096007</c:v>
                </c:pt>
                <c:pt idx="364">
                  <c:v>99.407435995889628</c:v>
                </c:pt>
                <c:pt idx="365">
                  <c:v>99.406884477288656</c:v>
                </c:pt>
                <c:pt idx="366">
                  <c:v>99.418668972718706</c:v>
                </c:pt>
                <c:pt idx="367">
                  <c:v>99.44987928968095</c:v>
                </c:pt>
                <c:pt idx="368">
                  <c:v>99.454106416350641</c:v>
                </c:pt>
                <c:pt idx="369">
                  <c:v>99.457481635171192</c:v>
                </c:pt>
                <c:pt idx="370">
                  <c:v>99.506438118547834</c:v>
                </c:pt>
                <c:pt idx="371">
                  <c:v>99.529711483175276</c:v>
                </c:pt>
                <c:pt idx="372">
                  <c:v>99.559959576014109</c:v>
                </c:pt>
                <c:pt idx="373">
                  <c:v>99.557113320555871</c:v>
                </c:pt>
                <c:pt idx="374">
                  <c:v>99.576380990136073</c:v>
                </c:pt>
                <c:pt idx="375">
                  <c:v>99.613970890120342</c:v>
                </c:pt>
                <c:pt idx="376">
                  <c:v>99.594419820869334</c:v>
                </c:pt>
                <c:pt idx="377">
                  <c:v>99.606456393932547</c:v>
                </c:pt>
                <c:pt idx="378">
                  <c:v>99.59447165679417</c:v>
                </c:pt>
                <c:pt idx="379">
                  <c:v>99.599397619133043</c:v>
                </c:pt>
                <c:pt idx="380">
                  <c:v>99.578227154220031</c:v>
                </c:pt>
                <c:pt idx="381">
                  <c:v>99.568586953599606</c:v>
                </c:pt>
                <c:pt idx="382">
                  <c:v>99.563937885686741</c:v>
                </c:pt>
                <c:pt idx="383">
                  <c:v>99.50734653335553</c:v>
                </c:pt>
                <c:pt idx="384">
                  <c:v>99.492913603796381</c:v>
                </c:pt>
                <c:pt idx="385">
                  <c:v>99.477335197004919</c:v>
                </c:pt>
                <c:pt idx="386">
                  <c:v>99.455034481338998</c:v>
                </c:pt>
                <c:pt idx="387">
                  <c:v>99.451028843933159</c:v>
                </c:pt>
                <c:pt idx="388">
                  <c:v>99.415428573646878</c:v>
                </c:pt>
                <c:pt idx="389">
                  <c:v>99.376040613643795</c:v>
                </c:pt>
                <c:pt idx="390">
                  <c:v>99.311658677726314</c:v>
                </c:pt>
                <c:pt idx="391">
                  <c:v>99.238703252960477</c:v>
                </c:pt>
                <c:pt idx="392">
                  <c:v>99.178557979077596</c:v>
                </c:pt>
                <c:pt idx="393">
                  <c:v>99.134899817012467</c:v>
                </c:pt>
                <c:pt idx="394">
                  <c:v>99.1270142030979</c:v>
                </c:pt>
                <c:pt idx="395">
                  <c:v>99.115078614842076</c:v>
                </c:pt>
                <c:pt idx="396">
                  <c:v>99.160906989194018</c:v>
                </c:pt>
                <c:pt idx="397">
                  <c:v>99.21081706330753</c:v>
                </c:pt>
                <c:pt idx="398">
                  <c:v>99.258618608165222</c:v>
                </c:pt>
                <c:pt idx="399">
                  <c:v>99.290705233906024</c:v>
                </c:pt>
                <c:pt idx="400">
                  <c:v>99.306800707292297</c:v>
                </c:pt>
                <c:pt idx="401">
                  <c:v>99.318038630793879</c:v>
                </c:pt>
                <c:pt idx="402">
                  <c:v>99.334335977702693</c:v>
                </c:pt>
                <c:pt idx="403">
                  <c:v>99.333368738424838</c:v>
                </c:pt>
                <c:pt idx="404">
                  <c:v>99.298339721805078</c:v>
                </c:pt>
                <c:pt idx="405">
                  <c:v>99.330838831211722</c:v>
                </c:pt>
                <c:pt idx="406">
                  <c:v>99.283156644340096</c:v>
                </c:pt>
                <c:pt idx="407">
                  <c:v>99.294113244591216</c:v>
                </c:pt>
                <c:pt idx="408">
                  <c:v>99.291376163979805</c:v>
                </c:pt>
                <c:pt idx="409">
                  <c:v>99.384980609806092</c:v>
                </c:pt>
                <c:pt idx="410">
                  <c:v>99.397972230292851</c:v>
                </c:pt>
                <c:pt idx="411">
                  <c:v>99.42763249799188</c:v>
                </c:pt>
                <c:pt idx="412">
                  <c:v>99.475504435723352</c:v>
                </c:pt>
                <c:pt idx="413">
                  <c:v>99.551294647284323</c:v>
                </c:pt>
                <c:pt idx="414">
                  <c:v>99.578342918380741</c:v>
                </c:pt>
                <c:pt idx="415">
                  <c:v>99.602597163690774</c:v>
                </c:pt>
                <c:pt idx="416">
                  <c:v>99.645084750780541</c:v>
                </c:pt>
                <c:pt idx="417">
                  <c:v>99.68860397952443</c:v>
                </c:pt>
                <c:pt idx="418">
                  <c:v>99.674446767407105</c:v>
                </c:pt>
                <c:pt idx="419">
                  <c:v>99.668062248942221</c:v>
                </c:pt>
                <c:pt idx="420">
                  <c:v>99.633963814273585</c:v>
                </c:pt>
                <c:pt idx="421">
                  <c:v>99.660473118454377</c:v>
                </c:pt>
                <c:pt idx="422">
                  <c:v>99.645378073600483</c:v>
                </c:pt>
                <c:pt idx="423">
                  <c:v>99.606073845641646</c:v>
                </c:pt>
                <c:pt idx="424">
                  <c:v>99.601872754333783</c:v>
                </c:pt>
                <c:pt idx="425">
                  <c:v>99.630481138864184</c:v>
                </c:pt>
                <c:pt idx="426">
                  <c:v>99.640028588254864</c:v>
                </c:pt>
                <c:pt idx="427">
                  <c:v>99.638083461895121</c:v>
                </c:pt>
                <c:pt idx="428">
                  <c:v>99.632001476133809</c:v>
                </c:pt>
                <c:pt idx="429">
                  <c:v>99.662053125609404</c:v>
                </c:pt>
                <c:pt idx="430">
                  <c:v>99.676738777341185</c:v>
                </c:pt>
                <c:pt idx="431">
                  <c:v>99.658311159706983</c:v>
                </c:pt>
                <c:pt idx="432">
                  <c:v>99.689105850371263</c:v>
                </c:pt>
                <c:pt idx="433">
                  <c:v>99.72039332379795</c:v>
                </c:pt>
                <c:pt idx="434">
                  <c:v>99.762395572547604</c:v>
                </c:pt>
                <c:pt idx="435">
                  <c:v>99.75893713636701</c:v>
                </c:pt>
                <c:pt idx="436">
                  <c:v>99.762908346844199</c:v>
                </c:pt>
                <c:pt idx="437">
                  <c:v>99.767570021482442</c:v>
                </c:pt>
                <c:pt idx="438">
                  <c:v>99.768988938538286</c:v>
                </c:pt>
                <c:pt idx="439">
                  <c:v>99.77999547399682</c:v>
                </c:pt>
                <c:pt idx="440">
                  <c:v>99.761988286627854</c:v>
                </c:pt>
                <c:pt idx="441">
                  <c:v>99.751755822860275</c:v>
                </c:pt>
                <c:pt idx="442">
                  <c:v>99.767092651020306</c:v>
                </c:pt>
                <c:pt idx="443">
                  <c:v>99.743957417561717</c:v>
                </c:pt>
                <c:pt idx="444">
                  <c:v>99.787394603830762</c:v>
                </c:pt>
                <c:pt idx="445">
                  <c:v>99.744137515022942</c:v>
                </c:pt>
                <c:pt idx="446">
                  <c:v>99.735703539851528</c:v>
                </c:pt>
                <c:pt idx="447">
                  <c:v>99.727999192689168</c:v>
                </c:pt>
                <c:pt idx="448">
                  <c:v>99.713186399033603</c:v>
                </c:pt>
                <c:pt idx="449">
                  <c:v>99.758065359283933</c:v>
                </c:pt>
                <c:pt idx="450">
                  <c:v>99.753598551208469</c:v>
                </c:pt>
                <c:pt idx="451">
                  <c:v>99.759296248153447</c:v>
                </c:pt>
                <c:pt idx="452">
                  <c:v>99.749921305602584</c:v>
                </c:pt>
                <c:pt idx="453">
                  <c:v>99.728082381995705</c:v>
                </c:pt>
                <c:pt idx="454">
                  <c:v>99.766563584883855</c:v>
                </c:pt>
                <c:pt idx="455">
                  <c:v>99.754324931593487</c:v>
                </c:pt>
                <c:pt idx="456">
                  <c:v>99.763155234623611</c:v>
                </c:pt>
                <c:pt idx="457">
                  <c:v>99.736839881449214</c:v>
                </c:pt>
                <c:pt idx="458">
                  <c:v>99.722242875395239</c:v>
                </c:pt>
                <c:pt idx="459">
                  <c:v>99.681471242714196</c:v>
                </c:pt>
                <c:pt idx="460">
                  <c:v>99.683567145793148</c:v>
                </c:pt>
                <c:pt idx="461">
                  <c:v>99.65804615836484</c:v>
                </c:pt>
                <c:pt idx="462">
                  <c:v>99.633670066503711</c:v>
                </c:pt>
                <c:pt idx="463">
                  <c:v>99.599886117161702</c:v>
                </c:pt>
                <c:pt idx="464">
                  <c:v>99.582992579428279</c:v>
                </c:pt>
                <c:pt idx="465">
                  <c:v>99.568660979035741</c:v>
                </c:pt>
                <c:pt idx="466">
                  <c:v>99.563600165486889</c:v>
                </c:pt>
                <c:pt idx="467">
                  <c:v>99.530438599113523</c:v>
                </c:pt>
                <c:pt idx="468">
                  <c:v>99.569834911921561</c:v>
                </c:pt>
                <c:pt idx="469">
                  <c:v>99.549314946633146</c:v>
                </c:pt>
                <c:pt idx="470">
                  <c:v>99.485118285361395</c:v>
                </c:pt>
                <c:pt idx="471">
                  <c:v>99.455674288791982</c:v>
                </c:pt>
                <c:pt idx="472">
                  <c:v>99.499138238210378</c:v>
                </c:pt>
                <c:pt idx="473">
                  <c:v>99.531860478472339</c:v>
                </c:pt>
                <c:pt idx="474">
                  <c:v>99.55634208315621</c:v>
                </c:pt>
                <c:pt idx="475">
                  <c:v>99.587809682814651</c:v>
                </c:pt>
                <c:pt idx="476">
                  <c:v>99.62441858396727</c:v>
                </c:pt>
                <c:pt idx="477">
                  <c:v>99.619925160608105</c:v>
                </c:pt>
                <c:pt idx="478">
                  <c:v>99.645545611066538</c:v>
                </c:pt>
                <c:pt idx="479">
                  <c:v>99.672316609698157</c:v>
                </c:pt>
                <c:pt idx="480">
                  <c:v>99.693585823929183</c:v>
                </c:pt>
                <c:pt idx="481">
                  <c:v>99.701020373849474</c:v>
                </c:pt>
                <c:pt idx="482">
                  <c:v>99.694932490602525</c:v>
                </c:pt>
                <c:pt idx="483">
                  <c:v>99.680619933795171</c:v>
                </c:pt>
                <c:pt idx="484">
                  <c:v>99.658308541768804</c:v>
                </c:pt>
                <c:pt idx="485">
                  <c:v>99.59621414618465</c:v>
                </c:pt>
                <c:pt idx="486">
                  <c:v>99.617594458064531</c:v>
                </c:pt>
                <c:pt idx="487">
                  <c:v>99.538661984332535</c:v>
                </c:pt>
                <c:pt idx="488">
                  <c:v>99.504584742682283</c:v>
                </c:pt>
                <c:pt idx="489">
                  <c:v>99.4632807500859</c:v>
                </c:pt>
                <c:pt idx="490">
                  <c:v>99.408235656812735</c:v>
                </c:pt>
                <c:pt idx="491">
                  <c:v>99.433848132057804</c:v>
                </c:pt>
                <c:pt idx="492">
                  <c:v>99.417509740323823</c:v>
                </c:pt>
                <c:pt idx="493">
                  <c:v>99.41070003519107</c:v>
                </c:pt>
                <c:pt idx="494">
                  <c:v>99.469217964337517</c:v>
                </c:pt>
                <c:pt idx="495">
                  <c:v>99.479755962476759</c:v>
                </c:pt>
                <c:pt idx="496">
                  <c:v>99.507332661153484</c:v>
                </c:pt>
                <c:pt idx="497">
                  <c:v>99.541793464247917</c:v>
                </c:pt>
                <c:pt idx="498">
                  <c:v>99.58404124745482</c:v>
                </c:pt>
                <c:pt idx="499">
                  <c:v>99.640969959450729</c:v>
                </c:pt>
                <c:pt idx="500">
                  <c:v>99.655317955192686</c:v>
                </c:pt>
                <c:pt idx="501">
                  <c:v>99.67466390414441</c:v>
                </c:pt>
                <c:pt idx="502">
                  <c:v>99.702611362124628</c:v>
                </c:pt>
                <c:pt idx="503">
                  <c:v>99.730379841107279</c:v>
                </c:pt>
                <c:pt idx="504">
                  <c:v>99.71909926560997</c:v>
                </c:pt>
                <c:pt idx="505">
                  <c:v>99.763011038978021</c:v>
                </c:pt>
                <c:pt idx="506">
                  <c:v>99.736937384018091</c:v>
                </c:pt>
                <c:pt idx="507">
                  <c:v>99.76143953143216</c:v>
                </c:pt>
                <c:pt idx="508">
                  <c:v>99.758450981021383</c:v>
                </c:pt>
                <c:pt idx="509">
                  <c:v>99.740065754267732</c:v>
                </c:pt>
                <c:pt idx="510">
                  <c:v>99.738273984965815</c:v>
                </c:pt>
                <c:pt idx="511">
                  <c:v>99.707381944516754</c:v>
                </c:pt>
                <c:pt idx="512">
                  <c:v>99.634211154512371</c:v>
                </c:pt>
                <c:pt idx="513">
                  <c:v>99.612754233982088</c:v>
                </c:pt>
                <c:pt idx="514">
                  <c:v>99.57944762436145</c:v>
                </c:pt>
                <c:pt idx="515">
                  <c:v>99.515222350497424</c:v>
                </c:pt>
                <c:pt idx="516">
                  <c:v>99.490243975687349</c:v>
                </c:pt>
                <c:pt idx="517">
                  <c:v>99.473743517769734</c:v>
                </c:pt>
                <c:pt idx="518">
                  <c:v>99.449566561520811</c:v>
                </c:pt>
                <c:pt idx="519">
                  <c:v>99.505187386760213</c:v>
                </c:pt>
                <c:pt idx="520">
                  <c:v>99.534528001551905</c:v>
                </c:pt>
                <c:pt idx="521">
                  <c:v>99.546441633800811</c:v>
                </c:pt>
                <c:pt idx="522">
                  <c:v>99.581381607613793</c:v>
                </c:pt>
                <c:pt idx="523">
                  <c:v>99.594868019319236</c:v>
                </c:pt>
                <c:pt idx="524">
                  <c:v>99.624086427268722</c:v>
                </c:pt>
                <c:pt idx="525">
                  <c:v>99.671733492522776</c:v>
                </c:pt>
                <c:pt idx="526">
                  <c:v>99.672785643950135</c:v>
                </c:pt>
                <c:pt idx="527">
                  <c:v>99.696526869324188</c:v>
                </c:pt>
                <c:pt idx="528">
                  <c:v>99.718689260288741</c:v>
                </c:pt>
                <c:pt idx="529">
                  <c:v>99.720877371869165</c:v>
                </c:pt>
                <c:pt idx="530">
                  <c:v>99.7249264681532</c:v>
                </c:pt>
                <c:pt idx="531">
                  <c:v>99.728586011055967</c:v>
                </c:pt>
                <c:pt idx="532">
                  <c:v>99.770325875738777</c:v>
                </c:pt>
                <c:pt idx="533">
                  <c:v>99.792357505761359</c:v>
                </c:pt>
                <c:pt idx="534">
                  <c:v>99.799042544559001</c:v>
                </c:pt>
                <c:pt idx="535">
                  <c:v>99.835706598295559</c:v>
                </c:pt>
                <c:pt idx="536">
                  <c:v>99.830463841103366</c:v>
                </c:pt>
                <c:pt idx="537">
                  <c:v>99.84206058512035</c:v>
                </c:pt>
                <c:pt idx="538">
                  <c:v>99.833444433096787</c:v>
                </c:pt>
                <c:pt idx="539">
                  <c:v>99.876638042384826</c:v>
                </c:pt>
                <c:pt idx="540">
                  <c:v>99.822332628905571</c:v>
                </c:pt>
                <c:pt idx="541">
                  <c:v>99.863250698174596</c:v>
                </c:pt>
                <c:pt idx="542">
                  <c:v>99.817358169210493</c:v>
                </c:pt>
                <c:pt idx="543">
                  <c:v>99.833634903179473</c:v>
                </c:pt>
                <c:pt idx="544">
                  <c:v>99.821315344096647</c:v>
                </c:pt>
                <c:pt idx="545">
                  <c:v>99.826652644656917</c:v>
                </c:pt>
                <c:pt idx="546">
                  <c:v>99.761385926645687</c:v>
                </c:pt>
                <c:pt idx="547">
                  <c:v>99.773878185512615</c:v>
                </c:pt>
                <c:pt idx="548">
                  <c:v>99.8048540743128</c:v>
                </c:pt>
                <c:pt idx="549">
                  <c:v>99.801304596413416</c:v>
                </c:pt>
                <c:pt idx="550">
                  <c:v>99.762705605233464</c:v>
                </c:pt>
                <c:pt idx="551">
                  <c:v>99.767618803880367</c:v>
                </c:pt>
                <c:pt idx="552">
                  <c:v>99.737485933332579</c:v>
                </c:pt>
                <c:pt idx="553">
                  <c:v>99.794461499238196</c:v>
                </c:pt>
                <c:pt idx="554">
                  <c:v>99.784310553946199</c:v>
                </c:pt>
                <c:pt idx="555">
                  <c:v>99.791086055760744</c:v>
                </c:pt>
                <c:pt idx="556">
                  <c:v>99.799589087292674</c:v>
                </c:pt>
                <c:pt idx="557">
                  <c:v>99.814726551797648</c:v>
                </c:pt>
                <c:pt idx="558">
                  <c:v>99.822342285069439</c:v>
                </c:pt>
                <c:pt idx="559">
                  <c:v>99.796773583391953</c:v>
                </c:pt>
                <c:pt idx="560">
                  <c:v>99.783831970019321</c:v>
                </c:pt>
                <c:pt idx="561">
                  <c:v>99.778733793504429</c:v>
                </c:pt>
                <c:pt idx="562">
                  <c:v>99.780537229011685</c:v>
                </c:pt>
                <c:pt idx="563">
                  <c:v>99.760930074479887</c:v>
                </c:pt>
                <c:pt idx="564">
                  <c:v>99.747688824014432</c:v>
                </c:pt>
                <c:pt idx="565">
                  <c:v>99.77201932897097</c:v>
                </c:pt>
                <c:pt idx="566">
                  <c:v>99.745904210877072</c:v>
                </c:pt>
                <c:pt idx="567">
                  <c:v>99.763324204537241</c:v>
                </c:pt>
                <c:pt idx="568">
                  <c:v>99.726415788677429</c:v>
                </c:pt>
                <c:pt idx="569">
                  <c:v>99.745918659842175</c:v>
                </c:pt>
                <c:pt idx="570">
                  <c:v>99.726660023666042</c:v>
                </c:pt>
                <c:pt idx="571">
                  <c:v>99.724853334260871</c:v>
                </c:pt>
                <c:pt idx="572">
                  <c:v>99.718936230267857</c:v>
                </c:pt>
                <c:pt idx="573">
                  <c:v>99.730218605673173</c:v>
                </c:pt>
                <c:pt idx="574">
                  <c:v>99.760825195486689</c:v>
                </c:pt>
                <c:pt idx="575">
                  <c:v>99.78549920514692</c:v>
                </c:pt>
                <c:pt idx="576">
                  <c:v>99.792076524700704</c:v>
                </c:pt>
                <c:pt idx="577">
                  <c:v>99.837139412662282</c:v>
                </c:pt>
                <c:pt idx="578">
                  <c:v>99.814366247465841</c:v>
                </c:pt>
                <c:pt idx="579">
                  <c:v>99.814131181951367</c:v>
                </c:pt>
                <c:pt idx="580">
                  <c:v>99.81107708113295</c:v>
                </c:pt>
                <c:pt idx="581">
                  <c:v>99.776946299824033</c:v>
                </c:pt>
                <c:pt idx="582">
                  <c:v>99.76172287292691</c:v>
                </c:pt>
                <c:pt idx="583">
                  <c:v>99.741986532078698</c:v>
                </c:pt>
                <c:pt idx="584">
                  <c:v>99.701525583032492</c:v>
                </c:pt>
                <c:pt idx="585">
                  <c:v>99.686896041736986</c:v>
                </c:pt>
                <c:pt idx="586">
                  <c:v>99.691698192484054</c:v>
                </c:pt>
                <c:pt idx="587">
                  <c:v>99.705153106232643</c:v>
                </c:pt>
                <c:pt idx="588">
                  <c:v>99.658056130054433</c:v>
                </c:pt>
                <c:pt idx="589">
                  <c:v>99.662165733057563</c:v>
                </c:pt>
                <c:pt idx="590">
                  <c:v>99.665040798251695</c:v>
                </c:pt>
                <c:pt idx="591">
                  <c:v>99.661060907145441</c:v>
                </c:pt>
                <c:pt idx="592">
                  <c:v>99.668651937043336</c:v>
                </c:pt>
                <c:pt idx="593">
                  <c:v>99.679101795652088</c:v>
                </c:pt>
                <c:pt idx="594">
                  <c:v>99.701007628961037</c:v>
                </c:pt>
                <c:pt idx="595">
                  <c:v>99.71456009487099</c:v>
                </c:pt>
                <c:pt idx="596">
                  <c:v>99.733995075414811</c:v>
                </c:pt>
                <c:pt idx="597">
                  <c:v>99.731942842850003</c:v>
                </c:pt>
                <c:pt idx="598">
                  <c:v>99.736328836737158</c:v>
                </c:pt>
                <c:pt idx="599">
                  <c:v>99.718001389563753</c:v>
                </c:pt>
                <c:pt idx="600">
                  <c:v>99.693676302056588</c:v>
                </c:pt>
                <c:pt idx="601">
                  <c:v>99.650209511746937</c:v>
                </c:pt>
                <c:pt idx="602">
                  <c:v>99.570075882778838</c:v>
                </c:pt>
                <c:pt idx="603">
                  <c:v>99.498083924768125</c:v>
                </c:pt>
                <c:pt idx="604">
                  <c:v>99.427497191795311</c:v>
                </c:pt>
                <c:pt idx="605">
                  <c:v>99.389629545565498</c:v>
                </c:pt>
                <c:pt idx="606">
                  <c:v>99.337730126460343</c:v>
                </c:pt>
                <c:pt idx="607">
                  <c:v>99.258379399145312</c:v>
                </c:pt>
                <c:pt idx="608">
                  <c:v>99.259860411384182</c:v>
                </c:pt>
                <c:pt idx="609">
                  <c:v>99.251503435982528</c:v>
                </c:pt>
                <c:pt idx="610">
                  <c:v>99.2186386347812</c:v>
                </c:pt>
                <c:pt idx="611">
                  <c:v>99.259009785984091</c:v>
                </c:pt>
                <c:pt idx="612">
                  <c:v>99.241734990951187</c:v>
                </c:pt>
                <c:pt idx="613">
                  <c:v>99.287449407279695</c:v>
                </c:pt>
                <c:pt idx="614">
                  <c:v>99.344694592712926</c:v>
                </c:pt>
                <c:pt idx="615">
                  <c:v>99.378875147986861</c:v>
                </c:pt>
                <c:pt idx="616">
                  <c:v>99.436268314468236</c:v>
                </c:pt>
                <c:pt idx="617">
                  <c:v>99.516682327404951</c:v>
                </c:pt>
                <c:pt idx="618">
                  <c:v>99.564528865455088</c:v>
                </c:pt>
                <c:pt idx="619">
                  <c:v>99.643256524975158</c:v>
                </c:pt>
                <c:pt idx="620">
                  <c:v>99.67159887739119</c:v>
                </c:pt>
                <c:pt idx="621">
                  <c:v>99.670989095412125</c:v>
                </c:pt>
                <c:pt idx="622">
                  <c:v>99.648932864167591</c:v>
                </c:pt>
                <c:pt idx="623">
                  <c:v>99.639570424558784</c:v>
                </c:pt>
                <c:pt idx="624">
                  <c:v>99.597496711203974</c:v>
                </c:pt>
                <c:pt idx="625">
                  <c:v>99.575072571912727</c:v>
                </c:pt>
                <c:pt idx="626">
                  <c:v>99.540296744603538</c:v>
                </c:pt>
                <c:pt idx="627">
                  <c:v>99.508904315313799</c:v>
                </c:pt>
                <c:pt idx="628">
                  <c:v>99.465506089555134</c:v>
                </c:pt>
                <c:pt idx="629">
                  <c:v>99.398353440243881</c:v>
                </c:pt>
                <c:pt idx="630">
                  <c:v>99.338987041702637</c:v>
                </c:pt>
                <c:pt idx="631">
                  <c:v>99.204859423525193</c:v>
                </c:pt>
                <c:pt idx="632">
                  <c:v>99.020619027719903</c:v>
                </c:pt>
                <c:pt idx="633">
                  <c:v>98.646097050338312</c:v>
                </c:pt>
                <c:pt idx="634">
                  <c:v>98.103849769659377</c:v>
                </c:pt>
                <c:pt idx="635">
                  <c:v>97.084064439022228</c:v>
                </c:pt>
                <c:pt idx="636">
                  <c:v>95.587334505818959</c:v>
                </c:pt>
                <c:pt idx="637">
                  <c:v>93.651338089935365</c:v>
                </c:pt>
                <c:pt idx="638">
                  <c:v>91.31502845620318</c:v>
                </c:pt>
                <c:pt idx="639">
                  <c:v>88.762074372908913</c:v>
                </c:pt>
                <c:pt idx="640">
                  <c:v>86.269821919981723</c:v>
                </c:pt>
                <c:pt idx="641">
                  <c:v>83.927547832363757</c:v>
                </c:pt>
                <c:pt idx="642">
                  <c:v>81.736258701850105</c:v>
                </c:pt>
                <c:pt idx="643">
                  <c:v>79.766570867570593</c:v>
                </c:pt>
                <c:pt idx="644">
                  <c:v>77.903575349238309</c:v>
                </c:pt>
                <c:pt idx="645">
                  <c:v>76.018257363520334</c:v>
                </c:pt>
                <c:pt idx="646">
                  <c:v>74.134798818736058</c:v>
                </c:pt>
                <c:pt idx="647">
                  <c:v>72.310165370814033</c:v>
                </c:pt>
                <c:pt idx="648">
                  <c:v>70.601386135699002</c:v>
                </c:pt>
                <c:pt idx="649">
                  <c:v>69.138374269796245</c:v>
                </c:pt>
                <c:pt idx="650">
                  <c:v>68.029511093666414</c:v>
                </c:pt>
                <c:pt idx="651">
                  <c:v>67.17593636473174</c:v>
                </c:pt>
                <c:pt idx="652">
                  <c:v>66.482644959904931</c:v>
                </c:pt>
                <c:pt idx="653">
                  <c:v>65.728297784409037</c:v>
                </c:pt>
                <c:pt idx="654">
                  <c:v>64.794846653845823</c:v>
                </c:pt>
                <c:pt idx="655">
                  <c:v>63.57147807550438</c:v>
                </c:pt>
                <c:pt idx="656">
                  <c:v>62.210464165978024</c:v>
                </c:pt>
                <c:pt idx="657">
                  <c:v>60.678161752071809</c:v>
                </c:pt>
                <c:pt idx="658">
                  <c:v>59.02059081046832</c:v>
                </c:pt>
                <c:pt idx="659">
                  <c:v>57.318457932954033</c:v>
                </c:pt>
                <c:pt idx="660">
                  <c:v>55.409636975633092</c:v>
                </c:pt>
                <c:pt idx="661">
                  <c:v>53.168198063943962</c:v>
                </c:pt>
                <c:pt idx="662">
                  <c:v>50.662677645395021</c:v>
                </c:pt>
                <c:pt idx="663">
                  <c:v>47.852701821784763</c:v>
                </c:pt>
                <c:pt idx="664">
                  <c:v>44.715505860661182</c:v>
                </c:pt>
                <c:pt idx="665">
                  <c:v>41.530232451993982</c:v>
                </c:pt>
                <c:pt idx="666">
                  <c:v>38.379709828910023</c:v>
                </c:pt>
                <c:pt idx="667">
                  <c:v>35.239729234109532</c:v>
                </c:pt>
                <c:pt idx="668">
                  <c:v>32.290639802360232</c:v>
                </c:pt>
                <c:pt idx="669">
                  <c:v>29.611256420300606</c:v>
                </c:pt>
                <c:pt idx="670">
                  <c:v>27.119552866899813</c:v>
                </c:pt>
                <c:pt idx="671">
                  <c:v>24.98751524799658</c:v>
                </c:pt>
                <c:pt idx="672">
                  <c:v>23.415134052069025</c:v>
                </c:pt>
                <c:pt idx="673">
                  <c:v>22.173614735911855</c:v>
                </c:pt>
                <c:pt idx="674">
                  <c:v>21.222381227628265</c:v>
                </c:pt>
                <c:pt idx="675">
                  <c:v>20.395363727211432</c:v>
                </c:pt>
                <c:pt idx="676">
                  <c:v>19.434037186867862</c:v>
                </c:pt>
                <c:pt idx="677">
                  <c:v>18.284726124429252</c:v>
                </c:pt>
                <c:pt idx="678">
                  <c:v>13.531575953490989</c:v>
                </c:pt>
                <c:pt idx="679">
                  <c:v>10.690094895806091</c:v>
                </c:pt>
                <c:pt idx="680">
                  <c:v>9.3215527083348775</c:v>
                </c:pt>
                <c:pt idx="681">
                  <c:v>7.5798383525428719</c:v>
                </c:pt>
                <c:pt idx="682">
                  <c:v>6.9294279223591664</c:v>
                </c:pt>
                <c:pt idx="683">
                  <c:v>6.8354575535802322</c:v>
                </c:pt>
                <c:pt idx="684">
                  <c:v>6.873936998370846</c:v>
                </c:pt>
                <c:pt idx="685">
                  <c:v>6.9597081106065861</c:v>
                </c:pt>
                <c:pt idx="686">
                  <c:v>6.5698369597260333</c:v>
                </c:pt>
                <c:pt idx="687">
                  <c:v>6.2354573216651703</c:v>
                </c:pt>
                <c:pt idx="688">
                  <c:v>6.470739056179065</c:v>
                </c:pt>
                <c:pt idx="689">
                  <c:v>5.7266441580367236</c:v>
                </c:pt>
                <c:pt idx="690">
                  <c:v>5.0383514497446011</c:v>
                </c:pt>
                <c:pt idx="691">
                  <c:v>4.4604533286081676</c:v>
                </c:pt>
                <c:pt idx="692">
                  <c:v>3.9318832009719564</c:v>
                </c:pt>
                <c:pt idx="693">
                  <c:v>3.5112989218780073</c:v>
                </c:pt>
                <c:pt idx="694">
                  <c:v>3.2044305752859534</c:v>
                </c:pt>
                <c:pt idx="695">
                  <c:v>2.9730311008754109</c:v>
                </c:pt>
                <c:pt idx="696">
                  <c:v>2.8160820242897779</c:v>
                </c:pt>
                <c:pt idx="697">
                  <c:v>2.7224468138519855</c:v>
                </c:pt>
                <c:pt idx="698">
                  <c:v>2.6651342360827011</c:v>
                </c:pt>
                <c:pt idx="699">
                  <c:v>2.6242219295916813</c:v>
                </c:pt>
                <c:pt idx="700">
                  <c:v>2.5942961895255099</c:v>
                </c:pt>
                <c:pt idx="701">
                  <c:v>2.5634911565061036</c:v>
                </c:pt>
                <c:pt idx="702">
                  <c:v>2.5272974001219382</c:v>
                </c:pt>
                <c:pt idx="703">
                  <c:v>2.4905638033095583</c:v>
                </c:pt>
                <c:pt idx="704">
                  <c:v>2.4534488390576379</c:v>
                </c:pt>
                <c:pt idx="705">
                  <c:v>2.4229546447132817</c:v>
                </c:pt>
                <c:pt idx="706">
                  <c:v>2.4027475614267573</c:v>
                </c:pt>
                <c:pt idx="707">
                  <c:v>2.4002840326029977</c:v>
                </c:pt>
                <c:pt idx="708">
                  <c:v>2.4113240660484601</c:v>
                </c:pt>
                <c:pt idx="709">
                  <c:v>2.4365301169311619</c:v>
                </c:pt>
                <c:pt idx="710">
                  <c:v>2.4719811052339922</c:v>
                </c:pt>
                <c:pt idx="711">
                  <c:v>2.5139652267681099</c:v>
                </c:pt>
                <c:pt idx="712">
                  <c:v>2.5528122237138628</c:v>
                </c:pt>
                <c:pt idx="713">
                  <c:v>2.5844121634222725</c:v>
                </c:pt>
                <c:pt idx="714">
                  <c:v>2.6035113279703408</c:v>
                </c:pt>
                <c:pt idx="715">
                  <c:v>2.6067885198100162</c:v>
                </c:pt>
                <c:pt idx="716">
                  <c:v>2.5926184076750602</c:v>
                </c:pt>
                <c:pt idx="717">
                  <c:v>2.5601525423567213</c:v>
                </c:pt>
                <c:pt idx="718">
                  <c:v>2.5137262607132103</c:v>
                </c:pt>
                <c:pt idx="719">
                  <c:v>2.4578059361723668</c:v>
                </c:pt>
                <c:pt idx="720">
                  <c:v>2.3959870302446342</c:v>
                </c:pt>
                <c:pt idx="721">
                  <c:v>2.3293594269955173</c:v>
                </c:pt>
                <c:pt idx="722">
                  <c:v>2.2684569859655346</c:v>
                </c:pt>
                <c:pt idx="723">
                  <c:v>2.2112538665731538</c:v>
                </c:pt>
                <c:pt idx="724">
                  <c:v>2.162171321412933</c:v>
                </c:pt>
                <c:pt idx="725">
                  <c:v>2.1231177126939849</c:v>
                </c:pt>
                <c:pt idx="726">
                  <c:v>2.091823992314743</c:v>
                </c:pt>
                <c:pt idx="727">
                  <c:v>2.0671437202368028</c:v>
                </c:pt>
                <c:pt idx="728">
                  <c:v>2.0487253860395898</c:v>
                </c:pt>
                <c:pt idx="729">
                  <c:v>2.0338181952365577</c:v>
                </c:pt>
                <c:pt idx="730">
                  <c:v>2.0196597703888157</c:v>
                </c:pt>
                <c:pt idx="731">
                  <c:v>2.0066395832003594</c:v>
                </c:pt>
                <c:pt idx="732">
                  <c:v>1.9904483724237836</c:v>
                </c:pt>
                <c:pt idx="733">
                  <c:v>1.9742308464061979</c:v>
                </c:pt>
                <c:pt idx="734">
                  <c:v>1.955803480253262</c:v>
                </c:pt>
                <c:pt idx="735">
                  <c:v>1.9382403122132132</c:v>
                </c:pt>
                <c:pt idx="736">
                  <c:v>1.9233417978017453</c:v>
                </c:pt>
                <c:pt idx="737">
                  <c:v>1.9106975787981024</c:v>
                </c:pt>
                <c:pt idx="738">
                  <c:v>1.9028465682309434</c:v>
                </c:pt>
                <c:pt idx="739">
                  <c:v>1.8998237558216386</c:v>
                </c:pt>
                <c:pt idx="740">
                  <c:v>1.9029023170428012</c:v>
                </c:pt>
                <c:pt idx="741">
                  <c:v>1.9101665881647347</c:v>
                </c:pt>
                <c:pt idx="742">
                  <c:v>1.9207956906533838</c:v>
                </c:pt>
                <c:pt idx="743">
                  <c:v>1.9343425350942138</c:v>
                </c:pt>
                <c:pt idx="744">
                  <c:v>1.946279979189359</c:v>
                </c:pt>
                <c:pt idx="745">
                  <c:v>1.9559679936880456</c:v>
                </c:pt>
                <c:pt idx="746">
                  <c:v>1.961559608664988</c:v>
                </c:pt>
                <c:pt idx="747">
                  <c:v>1.9620973541548259</c:v>
                </c:pt>
                <c:pt idx="748">
                  <c:v>1.9559816398032996</c:v>
                </c:pt>
                <c:pt idx="749">
                  <c:v>1.9415099915770633</c:v>
                </c:pt>
                <c:pt idx="750">
                  <c:v>1.9218586381509719</c:v>
                </c:pt>
                <c:pt idx="751">
                  <c:v>1.8974925192845025</c:v>
                </c:pt>
                <c:pt idx="752">
                  <c:v>1.8704244332573743</c:v>
                </c:pt>
                <c:pt idx="753">
                  <c:v>1.8426389684950819</c:v>
                </c:pt>
                <c:pt idx="754">
                  <c:v>1.8193288607533464</c:v>
                </c:pt>
                <c:pt idx="755">
                  <c:v>1.8000765886096302</c:v>
                </c:pt>
                <c:pt idx="756">
                  <c:v>1.7907148939513604</c:v>
                </c:pt>
                <c:pt idx="757">
                  <c:v>1.7897799095228102</c:v>
                </c:pt>
                <c:pt idx="758">
                  <c:v>1.8003235312276</c:v>
                </c:pt>
                <c:pt idx="759">
                  <c:v>1.8220104745039278</c:v>
                </c:pt>
                <c:pt idx="760">
                  <c:v>1.8526045217616547</c:v>
                </c:pt>
                <c:pt idx="761">
                  <c:v>1.8912918557301941</c:v>
                </c:pt>
                <c:pt idx="762">
                  <c:v>1.9359922792113553</c:v>
                </c:pt>
                <c:pt idx="763">
                  <c:v>1.9823752396935097</c:v>
                </c:pt>
                <c:pt idx="764">
                  <c:v>2.026068196492167</c:v>
                </c:pt>
                <c:pt idx="765">
                  <c:v>2.0653869730116847</c:v>
                </c:pt>
                <c:pt idx="766">
                  <c:v>2.0972240428353488</c:v>
                </c:pt>
                <c:pt idx="767">
                  <c:v>2.1174707389472545</c:v>
                </c:pt>
                <c:pt idx="768">
                  <c:v>2.1250552576043837</c:v>
                </c:pt>
                <c:pt idx="769">
                  <c:v>2.1204791677952768</c:v>
                </c:pt>
                <c:pt idx="770">
                  <c:v>2.10183543859634</c:v>
                </c:pt>
                <c:pt idx="771">
                  <c:v>2.0718022462152454</c:v>
                </c:pt>
                <c:pt idx="772">
                  <c:v>2.0309574952420397</c:v>
                </c:pt>
                <c:pt idx="773">
                  <c:v>1.985990675010167</c:v>
                </c:pt>
                <c:pt idx="774">
                  <c:v>1.9354473274757549</c:v>
                </c:pt>
                <c:pt idx="775">
                  <c:v>1.8854606465746968</c:v>
                </c:pt>
                <c:pt idx="776">
                  <c:v>1.8434138693048767</c:v>
                </c:pt>
                <c:pt idx="777">
                  <c:v>1.8079442161135426</c:v>
                </c:pt>
                <c:pt idx="778">
                  <c:v>1.7814552983234386</c:v>
                </c:pt>
                <c:pt idx="779">
                  <c:v>1.7710838485861626</c:v>
                </c:pt>
                <c:pt idx="780">
                  <c:v>1.772070201119972</c:v>
                </c:pt>
                <c:pt idx="781">
                  <c:v>1.7875808126951924</c:v>
                </c:pt>
                <c:pt idx="782">
                  <c:v>1.815475967215042</c:v>
                </c:pt>
                <c:pt idx="783">
                  <c:v>1.8550057897790784</c:v>
                </c:pt>
                <c:pt idx="784">
                  <c:v>1.9020797449833862</c:v>
                </c:pt>
                <c:pt idx="785">
                  <c:v>1.9519945794482769</c:v>
                </c:pt>
                <c:pt idx="786">
                  <c:v>2.0041308723943141</c:v>
                </c:pt>
                <c:pt idx="787">
                  <c:v>2.0533993085209987</c:v>
                </c:pt>
                <c:pt idx="788">
                  <c:v>2.0950680452988726</c:v>
                </c:pt>
                <c:pt idx="789">
                  <c:v>2.1263316283249787</c:v>
                </c:pt>
                <c:pt idx="790">
                  <c:v>2.1472980956454712</c:v>
                </c:pt>
                <c:pt idx="791">
                  <c:v>2.1531400753953132</c:v>
                </c:pt>
                <c:pt idx="792">
                  <c:v>2.144819984918207</c:v>
                </c:pt>
                <c:pt idx="793">
                  <c:v>2.1223531152281963</c:v>
                </c:pt>
                <c:pt idx="794">
                  <c:v>2.086715376722954</c:v>
                </c:pt>
                <c:pt idx="795">
                  <c:v>2.0424042412433123</c:v>
                </c:pt>
                <c:pt idx="796">
                  <c:v>1.9885188676536685</c:v>
                </c:pt>
                <c:pt idx="797">
                  <c:v>1.9292606853849472</c:v>
                </c:pt>
                <c:pt idx="798">
                  <c:v>1.8731507102856004</c:v>
                </c:pt>
                <c:pt idx="799">
                  <c:v>1.815668032477443</c:v>
                </c:pt>
                <c:pt idx="800">
                  <c:v>1.7776856932141136</c:v>
                </c:pt>
                <c:pt idx="801">
                  <c:v>1.7485492059989034</c:v>
                </c:pt>
                <c:pt idx="802">
                  <c:v>1.722957831707566</c:v>
                </c:pt>
                <c:pt idx="803">
                  <c:v>1.7023117323570791</c:v>
                </c:pt>
                <c:pt idx="804">
                  <c:v>1.6895041534738322</c:v>
                </c:pt>
                <c:pt idx="805">
                  <c:v>1.688681380001444</c:v>
                </c:pt>
                <c:pt idx="806">
                  <c:v>1.6919028679654113</c:v>
                </c:pt>
                <c:pt idx="807">
                  <c:v>1.6925363912719575</c:v>
                </c:pt>
                <c:pt idx="808">
                  <c:v>1.706592524629108</c:v>
                </c:pt>
                <c:pt idx="809">
                  <c:v>1.7141019630065026</c:v>
                </c:pt>
                <c:pt idx="810">
                  <c:v>1.7308722808153552</c:v>
                </c:pt>
                <c:pt idx="811">
                  <c:v>1.7371680409921622</c:v>
                </c:pt>
                <c:pt idx="812">
                  <c:v>1.7442375925163971</c:v>
                </c:pt>
                <c:pt idx="813">
                  <c:v>1.7496627719388669</c:v>
                </c:pt>
                <c:pt idx="814">
                  <c:v>1.7545538286587943</c:v>
                </c:pt>
                <c:pt idx="815">
                  <c:v>1.7474016783588946</c:v>
                </c:pt>
                <c:pt idx="816">
                  <c:v>1.7328596539776635</c:v>
                </c:pt>
                <c:pt idx="817">
                  <c:v>1.7274253563269784</c:v>
                </c:pt>
                <c:pt idx="818">
                  <c:v>1.7093028194319946</c:v>
                </c:pt>
                <c:pt idx="819">
                  <c:v>1.6952205808813263</c:v>
                </c:pt>
                <c:pt idx="820">
                  <c:v>1.6686973775784439</c:v>
                </c:pt>
                <c:pt idx="821">
                  <c:v>1.6537099249916258</c:v>
                </c:pt>
                <c:pt idx="822">
                  <c:v>1.6472984776716022</c:v>
                </c:pt>
                <c:pt idx="823">
                  <c:v>1.6375697424918827</c:v>
                </c:pt>
                <c:pt idx="824">
                  <c:v>1.6415528211341006</c:v>
                </c:pt>
                <c:pt idx="825">
                  <c:v>1.6544237981678198</c:v>
                </c:pt>
                <c:pt idx="826">
                  <c:v>1.6727380958787372</c:v>
                </c:pt>
                <c:pt idx="827">
                  <c:v>1.698898201128733</c:v>
                </c:pt>
                <c:pt idx="828">
                  <c:v>1.7365192040721746</c:v>
                </c:pt>
                <c:pt idx="829">
                  <c:v>1.7828780758560205</c:v>
                </c:pt>
                <c:pt idx="830">
                  <c:v>1.8275401675177552</c:v>
                </c:pt>
                <c:pt idx="831">
                  <c:v>1.8760854879733795</c:v>
                </c:pt>
                <c:pt idx="832">
                  <c:v>1.9329663902533847</c:v>
                </c:pt>
                <c:pt idx="833">
                  <c:v>1.9897660068814189</c:v>
                </c:pt>
                <c:pt idx="834">
                  <c:v>2.0292417681898276</c:v>
                </c:pt>
                <c:pt idx="835">
                  <c:v>2.0758978090361682</c:v>
                </c:pt>
                <c:pt idx="836">
                  <c:v>2.1025973128024069</c:v>
                </c:pt>
                <c:pt idx="837">
                  <c:v>2.1294104467618151</c:v>
                </c:pt>
                <c:pt idx="838">
                  <c:v>2.1403469503160202</c:v>
                </c:pt>
                <c:pt idx="839">
                  <c:v>2.1373686601094097</c:v>
                </c:pt>
                <c:pt idx="840">
                  <c:v>2.12287325301841</c:v>
                </c:pt>
                <c:pt idx="841">
                  <c:v>2.09507097707754</c:v>
                </c:pt>
                <c:pt idx="842">
                  <c:v>2.0604244035346122</c:v>
                </c:pt>
                <c:pt idx="843">
                  <c:v>2.0172945026400368</c:v>
                </c:pt>
                <c:pt idx="844">
                  <c:v>1.9577077036367871</c:v>
                </c:pt>
                <c:pt idx="845">
                  <c:v>1.8917176531457893</c:v>
                </c:pt>
                <c:pt idx="846">
                  <c:v>1.8412654789616922</c:v>
                </c:pt>
                <c:pt idx="847">
                  <c:v>1.7781947384977279</c:v>
                </c:pt>
                <c:pt idx="848">
                  <c:v>1.7240265367896739</c:v>
                </c:pt>
                <c:pt idx="849">
                  <c:v>1.6687159800855005</c:v>
                </c:pt>
                <c:pt idx="850">
                  <c:v>1.617852844298094</c:v>
                </c:pt>
                <c:pt idx="851">
                  <c:v>1.5915529964320023</c:v>
                </c:pt>
                <c:pt idx="852">
                  <c:v>1.5625920051476319</c:v>
                </c:pt>
                <c:pt idx="853">
                  <c:v>1.5556580928968071</c:v>
                </c:pt>
                <c:pt idx="854">
                  <c:v>1.5511393469447037</c:v>
                </c:pt>
                <c:pt idx="855">
                  <c:v>1.5645881074630883</c:v>
                </c:pt>
                <c:pt idx="856">
                  <c:v>1.579718381698918</c:v>
                </c:pt>
                <c:pt idx="857">
                  <c:v>1.6136873004289365</c:v>
                </c:pt>
                <c:pt idx="858">
                  <c:v>1.6485203823292709</c:v>
                </c:pt>
                <c:pt idx="859">
                  <c:v>1.6866733150739264</c:v>
                </c:pt>
                <c:pt idx="860">
                  <c:v>1.7287823666858078</c:v>
                </c:pt>
                <c:pt idx="861">
                  <c:v>1.7687199953391397</c:v>
                </c:pt>
                <c:pt idx="862">
                  <c:v>1.8077490744193112</c:v>
                </c:pt>
                <c:pt idx="863">
                  <c:v>1.8473508554868554</c:v>
                </c:pt>
                <c:pt idx="864">
                  <c:v>1.8755880342185618</c:v>
                </c:pt>
                <c:pt idx="865">
                  <c:v>1.8945906297452453</c:v>
                </c:pt>
                <c:pt idx="866">
                  <c:v>1.9104805660512032</c:v>
                </c:pt>
                <c:pt idx="867">
                  <c:v>1.9167198440941959</c:v>
                </c:pt>
                <c:pt idx="868">
                  <c:v>1.9097329673416679</c:v>
                </c:pt>
                <c:pt idx="869">
                  <c:v>1.9012100069036859</c:v>
                </c:pt>
                <c:pt idx="870">
                  <c:v>1.8776760437813735</c:v>
                </c:pt>
                <c:pt idx="871">
                  <c:v>1.853995918286278</c:v>
                </c:pt>
                <c:pt idx="872">
                  <c:v>1.8266897247347673</c:v>
                </c:pt>
                <c:pt idx="873">
                  <c:v>1.7873937454260569</c:v>
                </c:pt>
                <c:pt idx="874">
                  <c:v>1.7611862733653807</c:v>
                </c:pt>
                <c:pt idx="875">
                  <c:v>1.7250161389861549</c:v>
                </c:pt>
                <c:pt idx="876">
                  <c:v>1.7007374584883195</c:v>
                </c:pt>
                <c:pt idx="877">
                  <c:v>1.6743361899472349</c:v>
                </c:pt>
                <c:pt idx="878">
                  <c:v>1.6561802765657259</c:v>
                </c:pt>
                <c:pt idx="879">
                  <c:v>1.6470357128675122</c:v>
                </c:pt>
                <c:pt idx="880">
                  <c:v>1.6421234765799102</c:v>
                </c:pt>
                <c:pt idx="881">
                  <c:v>1.6448108937472887</c:v>
                </c:pt>
                <c:pt idx="882">
                  <c:v>1.6539360914020633</c:v>
                </c:pt>
                <c:pt idx="883">
                  <c:v>1.6711977523143591</c:v>
                </c:pt>
                <c:pt idx="884">
                  <c:v>1.6933251893605887</c:v>
                </c:pt>
                <c:pt idx="885">
                  <c:v>1.7148392668695696</c:v>
                </c:pt>
                <c:pt idx="886">
                  <c:v>1.7436837761099104</c:v>
                </c:pt>
                <c:pt idx="887">
                  <c:v>1.7754049964685432</c:v>
                </c:pt>
                <c:pt idx="888">
                  <c:v>1.7945833001088842</c:v>
                </c:pt>
                <c:pt idx="889">
                  <c:v>1.8237828096255546</c:v>
                </c:pt>
                <c:pt idx="890">
                  <c:v>1.836537573789123</c:v>
                </c:pt>
                <c:pt idx="891">
                  <c:v>1.855626689784784</c:v>
                </c:pt>
                <c:pt idx="892">
                  <c:v>1.8560387369642193</c:v>
                </c:pt>
                <c:pt idx="893">
                  <c:v>1.8548000937252302</c:v>
                </c:pt>
                <c:pt idx="894">
                  <c:v>1.8452556464368155</c:v>
                </c:pt>
                <c:pt idx="895">
                  <c:v>1.8322408967583719</c:v>
                </c:pt>
                <c:pt idx="896">
                  <c:v>1.8044132473949417</c:v>
                </c:pt>
                <c:pt idx="897">
                  <c:v>1.7718503791465814</c:v>
                </c:pt>
                <c:pt idx="898">
                  <c:v>1.7379757104949372</c:v>
                </c:pt>
                <c:pt idx="899">
                  <c:v>1.699544616980444</c:v>
                </c:pt>
                <c:pt idx="900">
                  <c:v>1.65988101878403</c:v>
                </c:pt>
                <c:pt idx="901">
                  <c:v>1.6190457816864816</c:v>
                </c:pt>
                <c:pt idx="902">
                  <c:v>1.584681408939703</c:v>
                </c:pt>
                <c:pt idx="903">
                  <c:v>1.5516462609328965</c:v>
                </c:pt>
                <c:pt idx="904">
                  <c:v>1.527990446672451</c:v>
                </c:pt>
                <c:pt idx="905">
                  <c:v>1.5006194730410134</c:v>
                </c:pt>
                <c:pt idx="906">
                  <c:v>1.4887035045257051</c:v>
                </c:pt>
                <c:pt idx="907">
                  <c:v>1.4893581488386216</c:v>
                </c:pt>
                <c:pt idx="908">
                  <c:v>1.4979952969230736</c:v>
                </c:pt>
                <c:pt idx="909">
                  <c:v>1.5176159526831632</c:v>
                </c:pt>
                <c:pt idx="910">
                  <c:v>1.5373693474302184</c:v>
                </c:pt>
                <c:pt idx="911">
                  <c:v>1.576002477642787</c:v>
                </c:pt>
                <c:pt idx="912">
                  <c:v>1.6201680672109513</c:v>
                </c:pt>
                <c:pt idx="913">
                  <c:v>1.6704482955533604</c:v>
                </c:pt>
                <c:pt idx="914">
                  <c:v>1.7240918443432423</c:v>
                </c:pt>
                <c:pt idx="915">
                  <c:v>1.7823228229794481</c:v>
                </c:pt>
                <c:pt idx="916">
                  <c:v>1.8375753327715849</c:v>
                </c:pt>
                <c:pt idx="917">
                  <c:v>1.8911230602288875</c:v>
                </c:pt>
                <c:pt idx="918">
                  <c:v>1.9431208125280595</c:v>
                </c:pt>
                <c:pt idx="919">
                  <c:v>1.98994416452504</c:v>
                </c:pt>
                <c:pt idx="920">
                  <c:v>2.033128484834323</c:v>
                </c:pt>
                <c:pt idx="921">
                  <c:v>2.0649802296106046</c:v>
                </c:pt>
                <c:pt idx="922">
                  <c:v>2.0824749524749273</c:v>
                </c:pt>
                <c:pt idx="923">
                  <c:v>2.101508802806304</c:v>
                </c:pt>
                <c:pt idx="924">
                  <c:v>2.1010908077721036</c:v>
                </c:pt>
                <c:pt idx="925">
                  <c:v>2.0935797464607613</c:v>
                </c:pt>
                <c:pt idx="926">
                  <c:v>2.0709028122724544</c:v>
                </c:pt>
                <c:pt idx="927">
                  <c:v>2.0485154819062603</c:v>
                </c:pt>
                <c:pt idx="928">
                  <c:v>2.0160413142788318</c:v>
                </c:pt>
                <c:pt idx="929">
                  <c:v>1.9816515936829338</c:v>
                </c:pt>
                <c:pt idx="930">
                  <c:v>1.9264702276784418</c:v>
                </c:pt>
                <c:pt idx="931">
                  <c:v>1.8843250462968961</c:v>
                </c:pt>
                <c:pt idx="932">
                  <c:v>1.830079814037217</c:v>
                </c:pt>
                <c:pt idx="933">
                  <c:v>1.7803618423749978</c:v>
                </c:pt>
                <c:pt idx="934">
                  <c:v>1.7322093114152608</c:v>
                </c:pt>
                <c:pt idx="935">
                  <c:v>1.6875082447893992</c:v>
                </c:pt>
                <c:pt idx="936">
                  <c:v>1.6448037288726478</c:v>
                </c:pt>
                <c:pt idx="937">
                  <c:v>1.6122914572675771</c:v>
                </c:pt>
                <c:pt idx="938">
                  <c:v>1.5894293392492902</c:v>
                </c:pt>
                <c:pt idx="939">
                  <c:v>1.5615417872060682</c:v>
                </c:pt>
                <c:pt idx="940">
                  <c:v>1.5567690688592348</c:v>
                </c:pt>
                <c:pt idx="941">
                  <c:v>1.5499303965902025</c:v>
                </c:pt>
                <c:pt idx="942">
                  <c:v>1.5624425867874248</c:v>
                </c:pt>
                <c:pt idx="943">
                  <c:v>1.571247207607118</c:v>
                </c:pt>
                <c:pt idx="944">
                  <c:v>1.5895439739752677</c:v>
                </c:pt>
                <c:pt idx="945">
                  <c:v>1.609316203159268</c:v>
                </c:pt>
                <c:pt idx="946">
                  <c:v>1.6380896563865317</c:v>
                </c:pt>
                <c:pt idx="947">
                  <c:v>1.6653053771161117</c:v>
                </c:pt>
                <c:pt idx="948">
                  <c:v>1.6955933915076209</c:v>
                </c:pt>
                <c:pt idx="949">
                  <c:v>1.7278235235494823</c:v>
                </c:pt>
                <c:pt idx="950">
                  <c:v>1.7588091101559931</c:v>
                </c:pt>
                <c:pt idx="951">
                  <c:v>1.7810045125738425</c:v>
                </c:pt>
                <c:pt idx="952">
                  <c:v>1.8042641653261582</c:v>
                </c:pt>
                <c:pt idx="953">
                  <c:v>1.8160304854768816</c:v>
                </c:pt>
                <c:pt idx="954">
                  <c:v>1.8311365396321169</c:v>
                </c:pt>
                <c:pt idx="955">
                  <c:v>1.831477734258351</c:v>
                </c:pt>
                <c:pt idx="956">
                  <c:v>1.8288324179707234</c:v>
                </c:pt>
                <c:pt idx="957">
                  <c:v>1.8187396357177044</c:v>
                </c:pt>
                <c:pt idx="958">
                  <c:v>1.8020249149534093</c:v>
                </c:pt>
                <c:pt idx="959">
                  <c:v>1.7804127747980738</c:v>
                </c:pt>
                <c:pt idx="960">
                  <c:v>1.7643368817201355</c:v>
                </c:pt>
                <c:pt idx="961">
                  <c:v>1.7342935537582613</c:v>
                </c:pt>
                <c:pt idx="962">
                  <c:v>1.7041147520260471</c:v>
                </c:pt>
                <c:pt idx="963">
                  <c:v>1.6739007138412425</c:v>
                </c:pt>
                <c:pt idx="964">
                  <c:v>1.6413082942612394</c:v>
                </c:pt>
                <c:pt idx="965">
                  <c:v>1.6154957521225124</c:v>
                </c:pt>
                <c:pt idx="966">
                  <c:v>1.5906906305838839</c:v>
                </c:pt>
                <c:pt idx="967">
                  <c:v>1.5735299714516815</c:v>
                </c:pt>
                <c:pt idx="968">
                  <c:v>1.557239661245809</c:v>
                </c:pt>
                <c:pt idx="969">
                  <c:v>1.5497711110345525</c:v>
                </c:pt>
                <c:pt idx="970">
                  <c:v>1.5398743071723398</c:v>
                </c:pt>
                <c:pt idx="971">
                  <c:v>1.5393487923189806</c:v>
                </c:pt>
                <c:pt idx="972">
                  <c:v>1.5473011350393646</c:v>
                </c:pt>
                <c:pt idx="973">
                  <c:v>1.5640727975869266</c:v>
                </c:pt>
                <c:pt idx="974">
                  <c:v>1.5836732133435825</c:v>
                </c:pt>
                <c:pt idx="975">
                  <c:v>1.610023374263031</c:v>
                </c:pt>
                <c:pt idx="976">
                  <c:v>1.641747665159675</c:v>
                </c:pt>
                <c:pt idx="977">
                  <c:v>1.6818733073643466</c:v>
                </c:pt>
                <c:pt idx="978">
                  <c:v>1.7148184296380045</c:v>
                </c:pt>
                <c:pt idx="979">
                  <c:v>1.7507589352224944</c:v>
                </c:pt>
                <c:pt idx="980">
                  <c:v>1.7960851740150861</c:v>
                </c:pt>
                <c:pt idx="981">
                  <c:v>1.8329871974271625</c:v>
                </c:pt>
                <c:pt idx="982">
                  <c:v>1.8660729313741984</c:v>
                </c:pt>
                <c:pt idx="983">
                  <c:v>1.9025309699920205</c:v>
                </c:pt>
                <c:pt idx="984">
                  <c:v>1.9315135722459384</c:v>
                </c:pt>
                <c:pt idx="985">
                  <c:v>1.9529172735600793</c:v>
                </c:pt>
                <c:pt idx="986">
                  <c:v>1.9750321269564071</c:v>
                </c:pt>
                <c:pt idx="987">
                  <c:v>1.9870743703867402</c:v>
                </c:pt>
                <c:pt idx="988">
                  <c:v>1.98954617868384</c:v>
                </c:pt>
                <c:pt idx="989">
                  <c:v>1.9884064515028461</c:v>
                </c:pt>
                <c:pt idx="990">
                  <c:v>1.979987429158854</c:v>
                </c:pt>
                <c:pt idx="991">
                  <c:v>1.9608184773291586</c:v>
                </c:pt>
                <c:pt idx="992">
                  <c:v>1.9430175064720387</c:v>
                </c:pt>
                <c:pt idx="993">
                  <c:v>1.9201756001256789</c:v>
                </c:pt>
                <c:pt idx="994">
                  <c:v>1.9016965502721102</c:v>
                </c:pt>
                <c:pt idx="995">
                  <c:v>1.8641487254507232</c:v>
                </c:pt>
                <c:pt idx="996">
                  <c:v>1.8263213069739155</c:v>
                </c:pt>
                <c:pt idx="997">
                  <c:v>1.7973896540756487</c:v>
                </c:pt>
                <c:pt idx="998">
                  <c:v>1.7619299431883897</c:v>
                </c:pt>
                <c:pt idx="999">
                  <c:v>1.7290578655237467</c:v>
                </c:pt>
                <c:pt idx="1000">
                  <c:v>1.6984968199521879</c:v>
                </c:pt>
                <c:pt idx="1001">
                  <c:v>1.6731983621636659</c:v>
                </c:pt>
                <c:pt idx="1002">
                  <c:v>1.6419028007254388</c:v>
                </c:pt>
                <c:pt idx="1003">
                  <c:v>1.6307635156414708</c:v>
                </c:pt>
                <c:pt idx="1004">
                  <c:v>1.6101237306979699</c:v>
                </c:pt>
                <c:pt idx="1005">
                  <c:v>1.6023347428575776</c:v>
                </c:pt>
                <c:pt idx="1006">
                  <c:v>1.6018521692494603</c:v>
                </c:pt>
                <c:pt idx="1007">
                  <c:v>1.6008052991228394</c:v>
                </c:pt>
                <c:pt idx="1008">
                  <c:v>1.6149466905552612</c:v>
                </c:pt>
                <c:pt idx="1009">
                  <c:v>1.6218532619271135</c:v>
                </c:pt>
                <c:pt idx="1010">
                  <c:v>1.6346316472337754</c:v>
                </c:pt>
                <c:pt idx="1011">
                  <c:v>1.6613841041979995</c:v>
                </c:pt>
                <c:pt idx="1012">
                  <c:v>1.6871563207298437</c:v>
                </c:pt>
                <c:pt idx="1013">
                  <c:v>1.7085016304421496</c:v>
                </c:pt>
                <c:pt idx="1014">
                  <c:v>1.7325926407327519</c:v>
                </c:pt>
                <c:pt idx="1015">
                  <c:v>1.7646869647340446</c:v>
                </c:pt>
                <c:pt idx="1016">
                  <c:v>1.7939953250846248</c:v>
                </c:pt>
                <c:pt idx="1017">
                  <c:v>1.8200783460306766</c:v>
                </c:pt>
                <c:pt idx="1018">
                  <c:v>1.8424890861516365</c:v>
                </c:pt>
                <c:pt idx="1019">
                  <c:v>1.8629958478058097</c:v>
                </c:pt>
                <c:pt idx="1020">
                  <c:v>1.8822871701715835</c:v>
                </c:pt>
                <c:pt idx="1021">
                  <c:v>1.8999615198983726</c:v>
                </c:pt>
                <c:pt idx="1022">
                  <c:v>1.9113401673684256</c:v>
                </c:pt>
                <c:pt idx="1023">
                  <c:v>1.9210955471510125</c:v>
                </c:pt>
                <c:pt idx="1024">
                  <c:v>1.9167652575676943</c:v>
                </c:pt>
                <c:pt idx="1025">
                  <c:v>1.9235306029846386</c:v>
                </c:pt>
                <c:pt idx="1026">
                  <c:v>1.916669083874484</c:v>
                </c:pt>
                <c:pt idx="1027">
                  <c:v>1.9108126730169308</c:v>
                </c:pt>
                <c:pt idx="1028">
                  <c:v>1.8957431421129343</c:v>
                </c:pt>
                <c:pt idx="1029">
                  <c:v>1.8846966794711613</c:v>
                </c:pt>
                <c:pt idx="1030">
                  <c:v>1.8645739008701652</c:v>
                </c:pt>
                <c:pt idx="1031">
                  <c:v>1.847502822235396</c:v>
                </c:pt>
                <c:pt idx="1032">
                  <c:v>1.8282824979767938</c:v>
                </c:pt>
                <c:pt idx="1033">
                  <c:v>1.8010304931425576</c:v>
                </c:pt>
                <c:pt idx="1034">
                  <c:v>1.7893719532772399</c:v>
                </c:pt>
                <c:pt idx="1035">
                  <c:v>1.7651483738938625</c:v>
                </c:pt>
                <c:pt idx="1036">
                  <c:v>1.7506198817600833</c:v>
                </c:pt>
                <c:pt idx="1037">
                  <c:v>1.7300544533611826</c:v>
                </c:pt>
                <c:pt idx="1038">
                  <c:v>1.7173712333335887</c:v>
                </c:pt>
                <c:pt idx="1039">
                  <c:v>1.7045090591876764</c:v>
                </c:pt>
                <c:pt idx="1040">
                  <c:v>1.698468769424595</c:v>
                </c:pt>
                <c:pt idx="1041">
                  <c:v>1.6938390731779815</c:v>
                </c:pt>
                <c:pt idx="1042">
                  <c:v>1.6850500280371856</c:v>
                </c:pt>
                <c:pt idx="1043">
                  <c:v>1.6851061820542854</c:v>
                </c:pt>
                <c:pt idx="1044">
                  <c:v>1.6854223525358658</c:v>
                </c:pt>
                <c:pt idx="1045">
                  <c:v>1.6798614823825442</c:v>
                </c:pt>
                <c:pt idx="1046">
                  <c:v>1.6844281569136639</c:v>
                </c:pt>
                <c:pt idx="1047">
                  <c:v>1.6928392053876884</c:v>
                </c:pt>
                <c:pt idx="1048">
                  <c:v>1.6867898648599562</c:v>
                </c:pt>
                <c:pt idx="1049">
                  <c:v>1.7026023232543945</c:v>
                </c:pt>
                <c:pt idx="1050">
                  <c:v>1.6990948062861431</c:v>
                </c:pt>
                <c:pt idx="1051">
                  <c:v>1.7039597843542866</c:v>
                </c:pt>
                <c:pt idx="1052">
                  <c:v>1.7079716342438245</c:v>
                </c:pt>
                <c:pt idx="1053">
                  <c:v>1.7011253459349944</c:v>
                </c:pt>
                <c:pt idx="1054">
                  <c:v>1.7015188813307711</c:v>
                </c:pt>
                <c:pt idx="1055">
                  <c:v>1.6984029423633473</c:v>
                </c:pt>
                <c:pt idx="1056">
                  <c:v>1.694423595656035</c:v>
                </c:pt>
                <c:pt idx="1057">
                  <c:v>1.6877790701023845</c:v>
                </c:pt>
                <c:pt idx="1058">
                  <c:v>1.6770844713187467</c:v>
                </c:pt>
                <c:pt idx="1059">
                  <c:v>1.6624127510768545</c:v>
                </c:pt>
                <c:pt idx="1060">
                  <c:v>1.6545122899825107</c:v>
                </c:pt>
                <c:pt idx="1061">
                  <c:v>1.6454319160403501</c:v>
                </c:pt>
                <c:pt idx="1062">
                  <c:v>1.6375429219157351</c:v>
                </c:pt>
                <c:pt idx="1063">
                  <c:v>1.622678162372307</c:v>
                </c:pt>
                <c:pt idx="1064">
                  <c:v>1.6151454262823184</c:v>
                </c:pt>
                <c:pt idx="1065">
                  <c:v>1.6131621574776611</c:v>
                </c:pt>
                <c:pt idx="1066">
                  <c:v>1.6213420437187374</c:v>
                </c:pt>
                <c:pt idx="1067">
                  <c:v>1.6247515009337943</c:v>
                </c:pt>
                <c:pt idx="1068">
                  <c:v>1.6388168135531009</c:v>
                </c:pt>
                <c:pt idx="1069">
                  <c:v>1.6632821025972115</c:v>
                </c:pt>
                <c:pt idx="1070">
                  <c:v>1.6899876674374408</c:v>
                </c:pt>
                <c:pt idx="1071">
                  <c:v>1.7340838930903675</c:v>
                </c:pt>
                <c:pt idx="1072">
                  <c:v>1.7867900990541474</c:v>
                </c:pt>
                <c:pt idx="1073">
                  <c:v>1.8508955526312509</c:v>
                </c:pt>
                <c:pt idx="1074">
                  <c:v>1.9329542980862247</c:v>
                </c:pt>
                <c:pt idx="1075">
                  <c:v>2.0174468607244957</c:v>
                </c:pt>
                <c:pt idx="1076">
                  <c:v>2.126542009336307</c:v>
                </c:pt>
                <c:pt idx="1077">
                  <c:v>2.2457727927103512</c:v>
                </c:pt>
                <c:pt idx="1078">
                  <c:v>2.3862740651648919</c:v>
                </c:pt>
                <c:pt idx="1079">
                  <c:v>2.535438297113596</c:v>
                </c:pt>
                <c:pt idx="1080">
                  <c:v>2.7054611225534755</c:v>
                </c:pt>
                <c:pt idx="1081">
                  <c:v>2.8928468118845472</c:v>
                </c:pt>
                <c:pt idx="1082">
                  <c:v>3.0915084624524871</c:v>
                </c:pt>
                <c:pt idx="1083">
                  <c:v>3.3018454270203623</c:v>
                </c:pt>
                <c:pt idx="1084">
                  <c:v>3.5470174089496567</c:v>
                </c:pt>
                <c:pt idx="1085">
                  <c:v>3.7932150702850489</c:v>
                </c:pt>
                <c:pt idx="1086">
                  <c:v>4.0451751988156728</c:v>
                </c:pt>
                <c:pt idx="1087">
                  <c:v>4.3339457645155788</c:v>
                </c:pt>
                <c:pt idx="1088">
                  <c:v>4.6206737023741749</c:v>
                </c:pt>
                <c:pt idx="1089">
                  <c:v>4.9231465292618992</c:v>
                </c:pt>
                <c:pt idx="1090">
                  <c:v>5.2471647532105345</c:v>
                </c:pt>
                <c:pt idx="1091">
                  <c:v>5.5884230846459237</c:v>
                </c:pt>
                <c:pt idx="1092">
                  <c:v>5.9255020428939806</c:v>
                </c:pt>
                <c:pt idx="1093">
                  <c:v>6.2805719416662491</c:v>
                </c:pt>
                <c:pt idx="1094">
                  <c:v>6.6464185378092333</c:v>
                </c:pt>
                <c:pt idx="1095">
                  <c:v>7.0161981364402415</c:v>
                </c:pt>
                <c:pt idx="1096">
                  <c:v>7.4017361685449892</c:v>
                </c:pt>
                <c:pt idx="1097">
                  <c:v>7.8049352917353323</c:v>
                </c:pt>
                <c:pt idx="1098">
                  <c:v>8.1978720334903343</c:v>
                </c:pt>
                <c:pt idx="1099">
                  <c:v>8.5955970932564103</c:v>
                </c:pt>
                <c:pt idx="1100">
                  <c:v>9.0001051883365175</c:v>
                </c:pt>
                <c:pt idx="1101">
                  <c:v>9.4073384331453056</c:v>
                </c:pt>
                <c:pt idx="1102">
                  <c:v>9.8070147435753618</c:v>
                </c:pt>
                <c:pt idx="1103">
                  <c:v>10.232024393028972</c:v>
                </c:pt>
                <c:pt idx="1104">
                  <c:v>10.637991247165546</c:v>
                </c:pt>
                <c:pt idx="1105">
                  <c:v>11.030735640633843</c:v>
                </c:pt>
                <c:pt idx="1106">
                  <c:v>11.419162315538884</c:v>
                </c:pt>
                <c:pt idx="1107">
                  <c:v>11.792630290180199</c:v>
                </c:pt>
                <c:pt idx="1108">
                  <c:v>12.15264052962711</c:v>
                </c:pt>
                <c:pt idx="1109">
                  <c:v>12.506455408110018</c:v>
                </c:pt>
                <c:pt idx="1110">
                  <c:v>12.829964147546407</c:v>
                </c:pt>
                <c:pt idx="1111">
                  <c:v>13.121888894683085</c:v>
                </c:pt>
                <c:pt idx="1112">
                  <c:v>13.403918652215072</c:v>
                </c:pt>
                <c:pt idx="1113">
                  <c:v>13.657418864112749</c:v>
                </c:pt>
                <c:pt idx="1114">
                  <c:v>13.881437565786655</c:v>
                </c:pt>
                <c:pt idx="1115">
                  <c:v>14.06545651625744</c:v>
                </c:pt>
                <c:pt idx="1116">
                  <c:v>14.216820137743849</c:v>
                </c:pt>
                <c:pt idx="1117">
                  <c:v>14.321210094641541</c:v>
                </c:pt>
                <c:pt idx="1118">
                  <c:v>14.400873955946572</c:v>
                </c:pt>
                <c:pt idx="1119">
                  <c:v>14.450581599391207</c:v>
                </c:pt>
                <c:pt idx="1120">
                  <c:v>14.459710911276547</c:v>
                </c:pt>
                <c:pt idx="1121">
                  <c:v>14.433967086886312</c:v>
                </c:pt>
                <c:pt idx="1122">
                  <c:v>14.375493582954951</c:v>
                </c:pt>
                <c:pt idx="1123">
                  <c:v>14.287851663973864</c:v>
                </c:pt>
                <c:pt idx="1124">
                  <c:v>14.176266652977541</c:v>
                </c:pt>
                <c:pt idx="1125">
                  <c:v>14.032332929504827</c:v>
                </c:pt>
                <c:pt idx="1126">
                  <c:v>13.858913754505902</c:v>
                </c:pt>
                <c:pt idx="1127">
                  <c:v>13.679353894311955</c:v>
                </c:pt>
                <c:pt idx="1128">
                  <c:v>13.465792565745168</c:v>
                </c:pt>
                <c:pt idx="1129">
                  <c:v>13.210931050078438</c:v>
                </c:pt>
                <c:pt idx="1130">
                  <c:v>12.9555950223744</c:v>
                </c:pt>
                <c:pt idx="1131">
                  <c:v>12.643061650017371</c:v>
                </c:pt>
                <c:pt idx="1132">
                  <c:v>12.320383907787599</c:v>
                </c:pt>
                <c:pt idx="1133">
                  <c:v>12.004294426299065</c:v>
                </c:pt>
                <c:pt idx="1134">
                  <c:v>11.661044780982188</c:v>
                </c:pt>
                <c:pt idx="1135">
                  <c:v>11.327156118938451</c:v>
                </c:pt>
                <c:pt idx="1136">
                  <c:v>11.005505967511201</c:v>
                </c:pt>
                <c:pt idx="1137">
                  <c:v>10.698221635525904</c:v>
                </c:pt>
                <c:pt idx="1138">
                  <c:v>10.382095410985462</c:v>
                </c:pt>
                <c:pt idx="1139">
                  <c:v>10.086110266259261</c:v>
                </c:pt>
                <c:pt idx="1140">
                  <c:v>9.789069024925583</c:v>
                </c:pt>
                <c:pt idx="1141">
                  <c:v>9.5080388244016518</c:v>
                </c:pt>
                <c:pt idx="1142">
                  <c:v>9.2452108385426541</c:v>
                </c:pt>
                <c:pt idx="1143">
                  <c:v>8.9901222840662349</c:v>
                </c:pt>
                <c:pt idx="1144">
                  <c:v>8.7594028048280244</c:v>
                </c:pt>
                <c:pt idx="1145">
                  <c:v>8.5509963130487616</c:v>
                </c:pt>
                <c:pt idx="1146">
                  <c:v>8.3737221174456682</c:v>
                </c:pt>
                <c:pt idx="1147">
                  <c:v>8.2300187287079485</c:v>
                </c:pt>
                <c:pt idx="1148">
                  <c:v>8.1317509411253219</c:v>
                </c:pt>
                <c:pt idx="1149">
                  <c:v>8.0823570270724421</c:v>
                </c:pt>
                <c:pt idx="1150">
                  <c:v>8.0629652029137748</c:v>
                </c:pt>
                <c:pt idx="1151">
                  <c:v>8.088558496080962</c:v>
                </c:pt>
                <c:pt idx="1152">
                  <c:v>8.1539244726100222</c:v>
                </c:pt>
                <c:pt idx="1153">
                  <c:v>8.281308562621728</c:v>
                </c:pt>
                <c:pt idx="1154">
                  <c:v>8.4500258091274745</c:v>
                </c:pt>
                <c:pt idx="1155">
                  <c:v>8.6464765073540555</c:v>
                </c:pt>
                <c:pt idx="1156">
                  <c:v>8.8860751496522816</c:v>
                </c:pt>
                <c:pt idx="1157">
                  <c:v>9.1842738983159418</c:v>
                </c:pt>
                <c:pt idx="1158">
                  <c:v>9.4980245485797532</c:v>
                </c:pt>
                <c:pt idx="1159">
                  <c:v>9.8470596489421727</c:v>
                </c:pt>
                <c:pt idx="1160">
                  <c:v>10.216963109818803</c:v>
                </c:pt>
                <c:pt idx="1161">
                  <c:v>10.609353901039821</c:v>
                </c:pt>
                <c:pt idx="1162">
                  <c:v>10.984735201651645</c:v>
                </c:pt>
                <c:pt idx="1163">
                  <c:v>11.40098304973198</c:v>
                </c:pt>
                <c:pt idx="1164">
                  <c:v>11.810820802613069</c:v>
                </c:pt>
                <c:pt idx="1165">
                  <c:v>12.201517357224006</c:v>
                </c:pt>
                <c:pt idx="1166">
                  <c:v>12.591318409465067</c:v>
                </c:pt>
                <c:pt idx="1167">
                  <c:v>12.964883906648552</c:v>
                </c:pt>
                <c:pt idx="1168">
                  <c:v>13.299939106014438</c:v>
                </c:pt>
                <c:pt idx="1169">
                  <c:v>13.627948227283682</c:v>
                </c:pt>
                <c:pt idx="1170">
                  <c:v>13.910063010804016</c:v>
                </c:pt>
                <c:pt idx="1171">
                  <c:v>14.165433393547456</c:v>
                </c:pt>
                <c:pt idx="1172">
                  <c:v>14.363360296084075</c:v>
                </c:pt>
                <c:pt idx="1173">
                  <c:v>14.527038441029145</c:v>
                </c:pt>
                <c:pt idx="1174">
                  <c:v>14.664277466144952</c:v>
                </c:pt>
                <c:pt idx="1175">
                  <c:v>14.758751527482453</c:v>
                </c:pt>
                <c:pt idx="1176">
                  <c:v>14.801119537011079</c:v>
                </c:pt>
                <c:pt idx="1177">
                  <c:v>14.81160531236443</c:v>
                </c:pt>
                <c:pt idx="1178">
                  <c:v>14.785472209407676</c:v>
                </c:pt>
                <c:pt idx="1179">
                  <c:v>14.708916933431976</c:v>
                </c:pt>
                <c:pt idx="1180">
                  <c:v>14.608118985038132</c:v>
                </c:pt>
                <c:pt idx="1181">
                  <c:v>14.470415271744036</c:v>
                </c:pt>
                <c:pt idx="1182">
                  <c:v>14.29577822440972</c:v>
                </c:pt>
                <c:pt idx="1183">
                  <c:v>14.098501379914929</c:v>
                </c:pt>
                <c:pt idx="1184">
                  <c:v>13.879897231293736</c:v>
                </c:pt>
                <c:pt idx="1185">
                  <c:v>13.624260956804916</c:v>
                </c:pt>
                <c:pt idx="1186">
                  <c:v>13.354878551928802</c:v>
                </c:pt>
                <c:pt idx="1187">
                  <c:v>13.075172598335801</c:v>
                </c:pt>
                <c:pt idx="1188">
                  <c:v>12.785857076756983</c:v>
                </c:pt>
                <c:pt idx="1189">
                  <c:v>12.47657764028351</c:v>
                </c:pt>
                <c:pt idx="1190">
                  <c:v>12.187552480560068</c:v>
                </c:pt>
                <c:pt idx="1191">
                  <c:v>11.868429672358083</c:v>
                </c:pt>
                <c:pt idx="1192">
                  <c:v>11.559400668534447</c:v>
                </c:pt>
                <c:pt idx="1193">
                  <c:v>11.279460351417928</c:v>
                </c:pt>
                <c:pt idx="1194">
                  <c:v>10.997739765533805</c:v>
                </c:pt>
                <c:pt idx="1195">
                  <c:v>10.735028627272854</c:v>
                </c:pt>
                <c:pt idx="1196">
                  <c:v>10.50352470378601</c:v>
                </c:pt>
                <c:pt idx="1197">
                  <c:v>10.299935564745919</c:v>
                </c:pt>
                <c:pt idx="1198">
                  <c:v>10.118221335261534</c:v>
                </c:pt>
                <c:pt idx="1199">
                  <c:v>9.9905659182432718</c:v>
                </c:pt>
                <c:pt idx="1200">
                  <c:v>9.8965413015730057</c:v>
                </c:pt>
                <c:pt idx="1201">
                  <c:v>9.8546000413140629</c:v>
                </c:pt>
                <c:pt idx="1202">
                  <c:v>9.8588843393028096</c:v>
                </c:pt>
                <c:pt idx="1203">
                  <c:v>9.9141123991224749</c:v>
                </c:pt>
                <c:pt idx="1204">
                  <c:v>10.02464678545374</c:v>
                </c:pt>
                <c:pt idx="1205">
                  <c:v>10.184955790256012</c:v>
                </c:pt>
                <c:pt idx="1206">
                  <c:v>10.398240454919545</c:v>
                </c:pt>
                <c:pt idx="1207">
                  <c:v>10.665260082412345</c:v>
                </c:pt>
                <c:pt idx="1208">
                  <c:v>11.004072034740984</c:v>
                </c:pt>
                <c:pt idx="1209">
                  <c:v>11.349295044553259</c:v>
                </c:pt>
                <c:pt idx="1210">
                  <c:v>11.759728365231961</c:v>
                </c:pt>
                <c:pt idx="1211">
                  <c:v>12.218340479952671</c:v>
                </c:pt>
                <c:pt idx="1212">
                  <c:v>12.678559014849624</c:v>
                </c:pt>
                <c:pt idx="1213">
                  <c:v>13.195888292179392</c:v>
                </c:pt>
                <c:pt idx="1214">
                  <c:v>13.716887395176432</c:v>
                </c:pt>
                <c:pt idx="1215">
                  <c:v>14.255575986346813</c:v>
                </c:pt>
                <c:pt idx="1216">
                  <c:v>14.800514364502295</c:v>
                </c:pt>
                <c:pt idx="1217">
                  <c:v>15.353220762161687</c:v>
                </c:pt>
                <c:pt idx="1218">
                  <c:v>15.873479973870136</c:v>
                </c:pt>
                <c:pt idx="1219">
                  <c:v>16.387014798666129</c:v>
                </c:pt>
                <c:pt idx="1220">
                  <c:v>16.886767566656822</c:v>
                </c:pt>
                <c:pt idx="1221">
                  <c:v>17.355485448581511</c:v>
                </c:pt>
                <c:pt idx="1222">
                  <c:v>17.79178171916314</c:v>
                </c:pt>
                <c:pt idx="1223">
                  <c:v>18.190297974686345</c:v>
                </c:pt>
                <c:pt idx="1224">
                  <c:v>18.553391836221259</c:v>
                </c:pt>
                <c:pt idx="1225">
                  <c:v>18.851420062739162</c:v>
                </c:pt>
                <c:pt idx="1226">
                  <c:v>19.103991201615532</c:v>
                </c:pt>
                <c:pt idx="1227">
                  <c:v>19.323962819936231</c:v>
                </c:pt>
                <c:pt idx="1228">
                  <c:v>19.479990220191031</c:v>
                </c:pt>
                <c:pt idx="1229">
                  <c:v>19.601033058870041</c:v>
                </c:pt>
                <c:pt idx="1230">
                  <c:v>19.666586641499727</c:v>
                </c:pt>
                <c:pt idx="1231">
                  <c:v>19.679295148775871</c:v>
                </c:pt>
                <c:pt idx="1232">
                  <c:v>19.639658168094375</c:v>
                </c:pt>
                <c:pt idx="1233">
                  <c:v>19.560940688126998</c:v>
                </c:pt>
                <c:pt idx="1234">
                  <c:v>19.454367156323606</c:v>
                </c:pt>
                <c:pt idx="1235">
                  <c:v>19.29098089293996</c:v>
                </c:pt>
                <c:pt idx="1236">
                  <c:v>19.08601903946964</c:v>
                </c:pt>
                <c:pt idx="1237">
                  <c:v>18.847623724797849</c:v>
                </c:pt>
                <c:pt idx="1238">
                  <c:v>18.578832615217632</c:v>
                </c:pt>
                <c:pt idx="1239">
                  <c:v>18.272356321772875</c:v>
                </c:pt>
                <c:pt idx="1240">
                  <c:v>17.95963773336819</c:v>
                </c:pt>
                <c:pt idx="1241">
                  <c:v>17.614827908483601</c:v>
                </c:pt>
                <c:pt idx="1242">
                  <c:v>17.242360999456597</c:v>
                </c:pt>
                <c:pt idx="1243">
                  <c:v>16.864298298486606</c:v>
                </c:pt>
                <c:pt idx="1244">
                  <c:v>16.482314089995548</c:v>
                </c:pt>
                <c:pt idx="1245">
                  <c:v>16.072213099096093</c:v>
                </c:pt>
                <c:pt idx="1246">
                  <c:v>15.682320437611718</c:v>
                </c:pt>
                <c:pt idx="1247">
                  <c:v>15.284712633627834</c:v>
                </c:pt>
                <c:pt idx="1248">
                  <c:v>14.883714456941496</c:v>
                </c:pt>
                <c:pt idx="1249">
                  <c:v>14.493660431308427</c:v>
                </c:pt>
                <c:pt idx="1250">
                  <c:v>14.131167497369281</c:v>
                </c:pt>
                <c:pt idx="1251">
                  <c:v>13.781402693246598</c:v>
                </c:pt>
                <c:pt idx="1252">
                  <c:v>13.465366047934001</c:v>
                </c:pt>
                <c:pt idx="1253">
                  <c:v>13.161902533776576</c:v>
                </c:pt>
                <c:pt idx="1254">
                  <c:v>12.904910290877087</c:v>
                </c:pt>
                <c:pt idx="1255">
                  <c:v>12.677258512527185</c:v>
                </c:pt>
                <c:pt idx="1256">
                  <c:v>12.490675495465331</c:v>
                </c:pt>
                <c:pt idx="1257">
                  <c:v>12.367296869239429</c:v>
                </c:pt>
                <c:pt idx="1258">
                  <c:v>12.274656764446735</c:v>
                </c:pt>
                <c:pt idx="1259">
                  <c:v>12.240994994931437</c:v>
                </c:pt>
                <c:pt idx="1260">
                  <c:v>12.269662591136278</c:v>
                </c:pt>
                <c:pt idx="1261">
                  <c:v>12.331373095442698</c:v>
                </c:pt>
                <c:pt idx="1262">
                  <c:v>12.455144275178164</c:v>
                </c:pt>
                <c:pt idx="1263">
                  <c:v>12.626409526958076</c:v>
                </c:pt>
                <c:pt idx="1264">
                  <c:v>12.83749639017833</c:v>
                </c:pt>
                <c:pt idx="1265">
                  <c:v>13.116482347343119</c:v>
                </c:pt>
                <c:pt idx="1266">
                  <c:v>13.448232902186742</c:v>
                </c:pt>
                <c:pt idx="1267">
                  <c:v>13.79575321120404</c:v>
                </c:pt>
                <c:pt idx="1268">
                  <c:v>14.196166769655045</c:v>
                </c:pt>
                <c:pt idx="1269">
                  <c:v>14.586251538555373</c:v>
                </c:pt>
                <c:pt idx="1270">
                  <c:v>15.052886279660125</c:v>
                </c:pt>
                <c:pt idx="1271">
                  <c:v>15.522503672851531</c:v>
                </c:pt>
                <c:pt idx="1272">
                  <c:v>15.985452941223656</c:v>
                </c:pt>
                <c:pt idx="1273">
                  <c:v>16.457040600216132</c:v>
                </c:pt>
                <c:pt idx="1274">
                  <c:v>16.949712602588509</c:v>
                </c:pt>
                <c:pt idx="1275">
                  <c:v>17.406609864550781</c:v>
                </c:pt>
                <c:pt idx="1276">
                  <c:v>17.869961681092615</c:v>
                </c:pt>
                <c:pt idx="1277">
                  <c:v>18.313186119387581</c:v>
                </c:pt>
                <c:pt idx="1278">
                  <c:v>18.709236201780946</c:v>
                </c:pt>
                <c:pt idx="1279">
                  <c:v>19.084876616550631</c:v>
                </c:pt>
                <c:pt idx="1280">
                  <c:v>19.455176150643702</c:v>
                </c:pt>
                <c:pt idx="1281">
                  <c:v>19.760112180221583</c:v>
                </c:pt>
                <c:pt idx="1282">
                  <c:v>20.027895576490423</c:v>
                </c:pt>
                <c:pt idx="1283">
                  <c:v>20.251438814482761</c:v>
                </c:pt>
                <c:pt idx="1284">
                  <c:v>20.439878862682725</c:v>
                </c:pt>
                <c:pt idx="1285">
                  <c:v>20.572501919409032</c:v>
                </c:pt>
                <c:pt idx="1286">
                  <c:v>20.671641010661894</c:v>
                </c:pt>
                <c:pt idx="1287">
                  <c:v>20.704249766274145</c:v>
                </c:pt>
                <c:pt idx="1288">
                  <c:v>20.711637535021261</c:v>
                </c:pt>
                <c:pt idx="1289">
                  <c:v>20.660335367614607</c:v>
                </c:pt>
                <c:pt idx="1290">
                  <c:v>20.589821273456451</c:v>
                </c:pt>
                <c:pt idx="1291">
                  <c:v>20.43958224225613</c:v>
                </c:pt>
                <c:pt idx="1292">
                  <c:v>20.257838538826423</c:v>
                </c:pt>
                <c:pt idx="1293">
                  <c:v>20.035205392884929</c:v>
                </c:pt>
                <c:pt idx="1294">
                  <c:v>19.806927469853484</c:v>
                </c:pt>
                <c:pt idx="1295">
                  <c:v>19.508766587599023</c:v>
                </c:pt>
                <c:pt idx="1296">
                  <c:v>19.205948260702936</c:v>
                </c:pt>
                <c:pt idx="1297">
                  <c:v>18.852852410299946</c:v>
                </c:pt>
                <c:pt idx="1298">
                  <c:v>18.462771697615036</c:v>
                </c:pt>
                <c:pt idx="1299">
                  <c:v>18.048004732270165</c:v>
                </c:pt>
                <c:pt idx="1300">
                  <c:v>17.642620959241384</c:v>
                </c:pt>
                <c:pt idx="1301">
                  <c:v>17.184764325188397</c:v>
                </c:pt>
                <c:pt idx="1302">
                  <c:v>16.707424647352298</c:v>
                </c:pt>
                <c:pt idx="1303">
                  <c:v>16.232741665421322</c:v>
                </c:pt>
                <c:pt idx="1304">
                  <c:v>15.765299477290494</c:v>
                </c:pt>
                <c:pt idx="1305">
                  <c:v>15.247470385668301</c:v>
                </c:pt>
                <c:pt idx="1306">
                  <c:v>14.73732389635463</c:v>
                </c:pt>
                <c:pt idx="1307">
                  <c:v>14.252220987254944</c:v>
                </c:pt>
                <c:pt idx="1308">
                  <c:v>13.757709457146181</c:v>
                </c:pt>
                <c:pt idx="1309">
                  <c:v>13.270312402022808</c:v>
                </c:pt>
                <c:pt idx="1310">
                  <c:v>12.783431121840465</c:v>
                </c:pt>
                <c:pt idx="1311">
                  <c:v>12.331734920954789</c:v>
                </c:pt>
                <c:pt idx="1312">
                  <c:v>11.891606800580712</c:v>
                </c:pt>
                <c:pt idx="1313">
                  <c:v>11.482780503559439</c:v>
                </c:pt>
                <c:pt idx="1314">
                  <c:v>11.103086117649539</c:v>
                </c:pt>
                <c:pt idx="1315">
                  <c:v>10.757431995901124</c:v>
                </c:pt>
                <c:pt idx="1316">
                  <c:v>10.465109598808313</c:v>
                </c:pt>
                <c:pt idx="1317">
                  <c:v>10.192873735599752</c:v>
                </c:pt>
                <c:pt idx="1318">
                  <c:v>9.9620460532259241</c:v>
                </c:pt>
                <c:pt idx="1319">
                  <c:v>9.7995467783899599</c:v>
                </c:pt>
                <c:pt idx="1320">
                  <c:v>9.6892645205507861</c:v>
                </c:pt>
                <c:pt idx="1321">
                  <c:v>9.6152260028240857</c:v>
                </c:pt>
                <c:pt idx="1322">
                  <c:v>9.5951360085872572</c:v>
                </c:pt>
                <c:pt idx="1323">
                  <c:v>9.6342378362325434</c:v>
                </c:pt>
                <c:pt idx="1324">
                  <c:v>9.7359687266514854</c:v>
                </c:pt>
                <c:pt idx="1325">
                  <c:v>9.8712597310102019</c:v>
                </c:pt>
                <c:pt idx="1326">
                  <c:v>10.051611665895372</c:v>
                </c:pt>
                <c:pt idx="1327">
                  <c:v>10.277260670206939</c:v>
                </c:pt>
                <c:pt idx="1328">
                  <c:v>10.567865780324478</c:v>
                </c:pt>
                <c:pt idx="1329">
                  <c:v>10.869030419939483</c:v>
                </c:pt>
                <c:pt idx="1330">
                  <c:v>11.219673989536037</c:v>
                </c:pt>
                <c:pt idx="1331">
                  <c:v>11.601894627652674</c:v>
                </c:pt>
                <c:pt idx="1332">
                  <c:v>11.999239024855015</c:v>
                </c:pt>
                <c:pt idx="1333">
                  <c:v>12.40626309848362</c:v>
                </c:pt>
                <c:pt idx="1334">
                  <c:v>12.841593626587208</c:v>
                </c:pt>
                <c:pt idx="1335">
                  <c:v>13.26987886339708</c:v>
                </c:pt>
                <c:pt idx="1336">
                  <c:v>13.720528256041499</c:v>
                </c:pt>
                <c:pt idx="1337">
                  <c:v>14.147726106391694</c:v>
                </c:pt>
                <c:pt idx="1338">
                  <c:v>14.565897692488228</c:v>
                </c:pt>
                <c:pt idx="1339">
                  <c:v>14.966976937768589</c:v>
                </c:pt>
                <c:pt idx="1340">
                  <c:v>15.362065954751792</c:v>
                </c:pt>
                <c:pt idx="1341">
                  <c:v>15.722078171025126</c:v>
                </c:pt>
                <c:pt idx="1342">
                  <c:v>16.060101282565331</c:v>
                </c:pt>
                <c:pt idx="1343">
                  <c:v>16.372836533113158</c:v>
                </c:pt>
                <c:pt idx="1344">
                  <c:v>16.648694128496302</c:v>
                </c:pt>
                <c:pt idx="1345">
                  <c:v>16.875862296579481</c:v>
                </c:pt>
                <c:pt idx="1346">
                  <c:v>17.092829547713361</c:v>
                </c:pt>
                <c:pt idx="1347">
                  <c:v>17.253057055557885</c:v>
                </c:pt>
                <c:pt idx="1348">
                  <c:v>17.367097736538565</c:v>
                </c:pt>
                <c:pt idx="1349">
                  <c:v>17.460136975808336</c:v>
                </c:pt>
                <c:pt idx="1350">
                  <c:v>17.51736745179992</c:v>
                </c:pt>
                <c:pt idx="1351">
                  <c:v>17.535521373366166</c:v>
                </c:pt>
                <c:pt idx="1352">
                  <c:v>17.486825198622622</c:v>
                </c:pt>
                <c:pt idx="1353">
                  <c:v>17.432429682264637</c:v>
                </c:pt>
                <c:pt idx="1354">
                  <c:v>17.332260910223916</c:v>
                </c:pt>
                <c:pt idx="1355">
                  <c:v>17.196455548359495</c:v>
                </c:pt>
                <c:pt idx="1356">
                  <c:v>17.018494189496892</c:v>
                </c:pt>
                <c:pt idx="1357">
                  <c:v>16.805438467121807</c:v>
                </c:pt>
                <c:pt idx="1358">
                  <c:v>16.592073174554621</c:v>
                </c:pt>
                <c:pt idx="1359">
                  <c:v>16.33383400748583</c:v>
                </c:pt>
                <c:pt idx="1360">
                  <c:v>16.037016435232239</c:v>
                </c:pt>
                <c:pt idx="1361">
                  <c:v>15.751327780883935</c:v>
                </c:pt>
                <c:pt idx="1362">
                  <c:v>15.402145295381777</c:v>
                </c:pt>
                <c:pt idx="1363">
                  <c:v>15.05381001367669</c:v>
                </c:pt>
                <c:pt idx="1364">
                  <c:v>14.693684454008761</c:v>
                </c:pt>
                <c:pt idx="1365">
                  <c:v>14.301936695484429</c:v>
                </c:pt>
                <c:pt idx="1366">
                  <c:v>13.91918516117132</c:v>
                </c:pt>
                <c:pt idx="1367">
                  <c:v>13.52712651452828</c:v>
                </c:pt>
                <c:pt idx="1368">
                  <c:v>13.102898336225829</c:v>
                </c:pt>
                <c:pt idx="1369">
                  <c:v>12.693446929908946</c:v>
                </c:pt>
                <c:pt idx="1370">
                  <c:v>12.297026925236189</c:v>
                </c:pt>
                <c:pt idx="1371">
                  <c:v>11.89024799343346</c:v>
                </c:pt>
                <c:pt idx="1372">
                  <c:v>11.489428700559554</c:v>
                </c:pt>
                <c:pt idx="1373">
                  <c:v>11.115694107000543</c:v>
                </c:pt>
                <c:pt idx="1374">
                  <c:v>10.726591154840399</c:v>
                </c:pt>
                <c:pt idx="1375">
                  <c:v>10.357501614118569</c:v>
                </c:pt>
                <c:pt idx="1376">
                  <c:v>10.036949596712619</c:v>
                </c:pt>
                <c:pt idx="1377">
                  <c:v>9.7201401855712799</c:v>
                </c:pt>
                <c:pt idx="1378">
                  <c:v>9.4210254690354152</c:v>
                </c:pt>
                <c:pt idx="1379">
                  <c:v>9.1791530828666357</c:v>
                </c:pt>
                <c:pt idx="1380">
                  <c:v>8.9465924727319219</c:v>
                </c:pt>
                <c:pt idx="1381">
                  <c:v>8.7411431366389873</c:v>
                </c:pt>
                <c:pt idx="1382">
                  <c:v>8.565216818653445</c:v>
                </c:pt>
                <c:pt idx="1383">
                  <c:v>8.4575771958046086</c:v>
                </c:pt>
                <c:pt idx="1384">
                  <c:v>8.3557393876807904</c:v>
                </c:pt>
                <c:pt idx="1385">
                  <c:v>8.3048800554353743</c:v>
                </c:pt>
                <c:pt idx="1386">
                  <c:v>8.2847457013223575</c:v>
                </c:pt>
                <c:pt idx="1387">
                  <c:v>8.3126778197987683</c:v>
                </c:pt>
                <c:pt idx="1388">
                  <c:v>8.3604316398476719</c:v>
                </c:pt>
                <c:pt idx="1389">
                  <c:v>8.4480740286212317</c:v>
                </c:pt>
                <c:pt idx="1390">
                  <c:v>8.5749454463753558</c:v>
                </c:pt>
                <c:pt idx="1391">
                  <c:v>8.7261360665022849</c:v>
                </c:pt>
                <c:pt idx="1392">
                  <c:v>8.8981933416873336</c:v>
                </c:pt>
                <c:pt idx="1393">
                  <c:v>9.1150151910470782</c:v>
                </c:pt>
                <c:pt idx="1394">
                  <c:v>9.3370591337453543</c:v>
                </c:pt>
                <c:pt idx="1395">
                  <c:v>9.5836821733571824</c:v>
                </c:pt>
                <c:pt idx="1396">
                  <c:v>9.8420622755597211</c:v>
                </c:pt>
                <c:pt idx="1397">
                  <c:v>10.121432699757344</c:v>
                </c:pt>
                <c:pt idx="1398">
                  <c:v>10.400649118025408</c:v>
                </c:pt>
                <c:pt idx="1399">
                  <c:v>10.686284924575119</c:v>
                </c:pt>
                <c:pt idx="1400">
                  <c:v>10.976805517093862</c:v>
                </c:pt>
                <c:pt idx="1401">
                  <c:v>11.256964143473315</c:v>
                </c:pt>
                <c:pt idx="1402">
                  <c:v>11.531794528839033</c:v>
                </c:pt>
                <c:pt idx="1403">
                  <c:v>11.801333741136904</c:v>
                </c:pt>
                <c:pt idx="1404">
                  <c:v>12.050299797084552</c:v>
                </c:pt>
                <c:pt idx="1405">
                  <c:v>12.286938922978326</c:v>
                </c:pt>
                <c:pt idx="1406">
                  <c:v>12.513835651971213</c:v>
                </c:pt>
                <c:pt idx="1407">
                  <c:v>12.723061809143518</c:v>
                </c:pt>
                <c:pt idx="1408">
                  <c:v>12.886929011984716</c:v>
                </c:pt>
                <c:pt idx="1409">
                  <c:v>13.052239295846078</c:v>
                </c:pt>
                <c:pt idx="1410">
                  <c:v>13.186392837911317</c:v>
                </c:pt>
                <c:pt idx="1411">
                  <c:v>13.295826709519456</c:v>
                </c:pt>
                <c:pt idx="1412">
                  <c:v>13.349954605743704</c:v>
                </c:pt>
                <c:pt idx="1413">
                  <c:v>13.416864952468758</c:v>
                </c:pt>
                <c:pt idx="1414">
                  <c:v>13.45020695092064</c:v>
                </c:pt>
                <c:pt idx="1415">
                  <c:v>13.434950005040363</c:v>
                </c:pt>
                <c:pt idx="1416">
                  <c:v>13.403061168269371</c:v>
                </c:pt>
                <c:pt idx="1417">
                  <c:v>13.347725680901455</c:v>
                </c:pt>
                <c:pt idx="1418">
                  <c:v>13.279520697695286</c:v>
                </c:pt>
                <c:pt idx="1419">
                  <c:v>13.15891112309161</c:v>
                </c:pt>
                <c:pt idx="1420">
                  <c:v>13.027761794272404</c:v>
                </c:pt>
                <c:pt idx="1421">
                  <c:v>12.889387698568981</c:v>
                </c:pt>
                <c:pt idx="1422">
                  <c:v>12.710761579571432</c:v>
                </c:pt>
                <c:pt idx="1423">
                  <c:v>12.523302635520423</c:v>
                </c:pt>
                <c:pt idx="1424">
                  <c:v>12.324769949168029</c:v>
                </c:pt>
                <c:pt idx="1425">
                  <c:v>12.090465861381869</c:v>
                </c:pt>
                <c:pt idx="1426">
                  <c:v>11.853488648164266</c:v>
                </c:pt>
                <c:pt idx="1427">
                  <c:v>11.619714728334509</c:v>
                </c:pt>
                <c:pt idx="1428">
                  <c:v>11.371433069281936</c:v>
                </c:pt>
                <c:pt idx="1429">
                  <c:v>11.091935516719969</c:v>
                </c:pt>
                <c:pt idx="1430">
                  <c:v>10.84151936760529</c:v>
                </c:pt>
                <c:pt idx="1431">
                  <c:v>10.582594546617333</c:v>
                </c:pt>
                <c:pt idx="1432">
                  <c:v>10.306800384523157</c:v>
                </c:pt>
                <c:pt idx="1433">
                  <c:v>10.054908621643026</c:v>
                </c:pt>
                <c:pt idx="1434">
                  <c:v>9.8187331937300559</c:v>
                </c:pt>
                <c:pt idx="1435">
                  <c:v>9.5771600147079994</c:v>
                </c:pt>
                <c:pt idx="1436">
                  <c:v>9.3525227990670086</c:v>
                </c:pt>
                <c:pt idx="1437">
                  <c:v>9.1517467503597238</c:v>
                </c:pt>
                <c:pt idx="1438">
                  <c:v>8.9700590091851655</c:v>
                </c:pt>
                <c:pt idx="1439">
                  <c:v>8.8038108455397186</c:v>
                </c:pt>
                <c:pt idx="1440">
                  <c:v>8.6713895689637592</c:v>
                </c:pt>
                <c:pt idx="1441">
                  <c:v>8.5619233082090922</c:v>
                </c:pt>
                <c:pt idx="1442">
                  <c:v>8.486230124127486</c:v>
                </c:pt>
                <c:pt idx="1443">
                  <c:v>8.4396463153507462</c:v>
                </c:pt>
                <c:pt idx="1444">
                  <c:v>8.4247742231356355</c:v>
                </c:pt>
                <c:pt idx="1445">
                  <c:v>8.456947564064297</c:v>
                </c:pt>
                <c:pt idx="1446">
                  <c:v>8.5087521899066463</c:v>
                </c:pt>
                <c:pt idx="1447">
                  <c:v>8.6118101962398068</c:v>
                </c:pt>
                <c:pt idx="1448">
                  <c:v>8.7528127088586167</c:v>
                </c:pt>
                <c:pt idx="1449">
                  <c:v>8.9110963270059393</c:v>
                </c:pt>
                <c:pt idx="1450">
                  <c:v>9.1290486333157634</c:v>
                </c:pt>
                <c:pt idx="1451">
                  <c:v>9.3873361507671351</c:v>
                </c:pt>
                <c:pt idx="1452">
                  <c:v>9.6558144249496074</c:v>
                </c:pt>
                <c:pt idx="1453">
                  <c:v>9.9750180258077528</c:v>
                </c:pt>
                <c:pt idx="1454">
                  <c:v>10.325266505041844</c:v>
                </c:pt>
                <c:pt idx="1455">
                  <c:v>10.683614758190631</c:v>
                </c:pt>
                <c:pt idx="1456">
                  <c:v>11.085293930388001</c:v>
                </c:pt>
                <c:pt idx="1457">
                  <c:v>11.525002646304513</c:v>
                </c:pt>
                <c:pt idx="1458">
                  <c:v>11.969951137245463</c:v>
                </c:pt>
                <c:pt idx="1459">
                  <c:v>12.417470149140044</c:v>
                </c:pt>
                <c:pt idx="1460">
                  <c:v>12.888709643933222</c:v>
                </c:pt>
                <c:pt idx="1461">
                  <c:v>13.368241761208891</c:v>
                </c:pt>
                <c:pt idx="1462">
                  <c:v>13.862172905520232</c:v>
                </c:pt>
                <c:pt idx="1463">
                  <c:v>14.361580865553378</c:v>
                </c:pt>
                <c:pt idx="1464">
                  <c:v>14.850207513185506</c:v>
                </c:pt>
                <c:pt idx="1465">
                  <c:v>15.332667361700835</c:v>
                </c:pt>
                <c:pt idx="1466">
                  <c:v>15.804610865385738</c:v>
                </c:pt>
                <c:pt idx="1467">
                  <c:v>16.279395521506807</c:v>
                </c:pt>
                <c:pt idx="1468">
                  <c:v>16.70683528862908</c:v>
                </c:pt>
                <c:pt idx="1469">
                  <c:v>17.154966499023573</c:v>
                </c:pt>
                <c:pt idx="1470">
                  <c:v>17.574318476906825</c:v>
                </c:pt>
                <c:pt idx="1471">
                  <c:v>17.956516559981019</c:v>
                </c:pt>
                <c:pt idx="1472">
                  <c:v>18.324232297147336</c:v>
                </c:pt>
                <c:pt idx="1473">
                  <c:v>18.661109003321432</c:v>
                </c:pt>
                <c:pt idx="1474">
                  <c:v>18.979185903722229</c:v>
                </c:pt>
                <c:pt idx="1475">
                  <c:v>19.256184636780496</c:v>
                </c:pt>
                <c:pt idx="1476">
                  <c:v>19.511619988788102</c:v>
                </c:pt>
                <c:pt idx="1477">
                  <c:v>19.735435863353704</c:v>
                </c:pt>
                <c:pt idx="1478">
                  <c:v>19.923729351450888</c:v>
                </c:pt>
                <c:pt idx="1479">
                  <c:v>20.080488839831563</c:v>
                </c:pt>
                <c:pt idx="1480">
                  <c:v>20.193196033157847</c:v>
                </c:pt>
                <c:pt idx="1481">
                  <c:v>20.300256464862223</c:v>
                </c:pt>
                <c:pt idx="1482">
                  <c:v>20.347952559874678</c:v>
                </c:pt>
                <c:pt idx="1483">
                  <c:v>20.376541221813408</c:v>
                </c:pt>
                <c:pt idx="1484">
                  <c:v>20.3701520214588</c:v>
                </c:pt>
                <c:pt idx="1485">
                  <c:v>20.34649903052037</c:v>
                </c:pt>
                <c:pt idx="1486">
                  <c:v>20.267770438772743</c:v>
                </c:pt>
                <c:pt idx="1487">
                  <c:v>20.175809013288017</c:v>
                </c:pt>
                <c:pt idx="1488">
                  <c:v>20.055361504056702</c:v>
                </c:pt>
                <c:pt idx="1489">
                  <c:v>19.892565678941484</c:v>
                </c:pt>
                <c:pt idx="1490">
                  <c:v>19.726058881024475</c:v>
                </c:pt>
                <c:pt idx="1491">
                  <c:v>19.527103804126252</c:v>
                </c:pt>
                <c:pt idx="1492">
                  <c:v>19.294451556808276</c:v>
                </c:pt>
                <c:pt idx="1493">
                  <c:v>19.043918025331621</c:v>
                </c:pt>
                <c:pt idx="1494">
                  <c:v>18.774917703436579</c:v>
                </c:pt>
                <c:pt idx="1495">
                  <c:v>18.477109758286311</c:v>
                </c:pt>
                <c:pt idx="1496">
                  <c:v>18.172521414416515</c:v>
                </c:pt>
                <c:pt idx="1497">
                  <c:v>17.857966830393575</c:v>
                </c:pt>
                <c:pt idx="1498">
                  <c:v>17.510426004373905</c:v>
                </c:pt>
                <c:pt idx="1499">
                  <c:v>17.162647151070491</c:v>
                </c:pt>
                <c:pt idx="1500">
                  <c:v>16.797175951982698</c:v>
                </c:pt>
                <c:pt idx="1501">
                  <c:v>16.422383508248402</c:v>
                </c:pt>
                <c:pt idx="1502">
                  <c:v>16.041678225120378</c:v>
                </c:pt>
                <c:pt idx="1503">
                  <c:v>15.666074721034782</c:v>
                </c:pt>
                <c:pt idx="1504">
                  <c:v>15.270197982000573</c:v>
                </c:pt>
                <c:pt idx="1505">
                  <c:v>14.873130573546018</c:v>
                </c:pt>
                <c:pt idx="1506">
                  <c:v>14.502219543369767</c:v>
                </c:pt>
                <c:pt idx="1507">
                  <c:v>14.093218794239094</c:v>
                </c:pt>
                <c:pt idx="1508">
                  <c:v>13.713858249547988</c:v>
                </c:pt>
                <c:pt idx="1509">
                  <c:v>13.358481189229719</c:v>
                </c:pt>
                <c:pt idx="1510">
                  <c:v>13.001704247702714</c:v>
                </c:pt>
                <c:pt idx="1511">
                  <c:v>12.631953837853859</c:v>
                </c:pt>
                <c:pt idx="1512">
                  <c:v>12.312003868499168</c:v>
                </c:pt>
                <c:pt idx="1513">
                  <c:v>12.001000571170959</c:v>
                </c:pt>
                <c:pt idx="1514">
                  <c:v>11.684333979157714</c:v>
                </c:pt>
                <c:pt idx="1515">
                  <c:v>11.419487124517909</c:v>
                </c:pt>
                <c:pt idx="1516">
                  <c:v>11.158815436770785</c:v>
                </c:pt>
                <c:pt idx="1517">
                  <c:v>10.946431510666759</c:v>
                </c:pt>
                <c:pt idx="1518">
                  <c:v>10.749554588194544</c:v>
                </c:pt>
                <c:pt idx="1519">
                  <c:v>10.572206964746844</c:v>
                </c:pt>
                <c:pt idx="1520">
                  <c:v>10.432288885965585</c:v>
                </c:pt>
                <c:pt idx="1521">
                  <c:v>10.327217757460835</c:v>
                </c:pt>
                <c:pt idx="1522">
                  <c:v>10.251138485040284</c:v>
                </c:pt>
                <c:pt idx="1523">
                  <c:v>10.20704320030887</c:v>
                </c:pt>
                <c:pt idx="1524">
                  <c:v>10.201943928442933</c:v>
                </c:pt>
                <c:pt idx="1525">
                  <c:v>10.218421588626903</c:v>
                </c:pt>
                <c:pt idx="1526">
                  <c:v>10.274953923298629</c:v>
                </c:pt>
                <c:pt idx="1527">
                  <c:v>10.379867750686362</c:v>
                </c:pt>
                <c:pt idx="1528">
                  <c:v>10.487295087343654</c:v>
                </c:pt>
                <c:pt idx="1529">
                  <c:v>10.635335878087078</c:v>
                </c:pt>
                <c:pt idx="1530">
                  <c:v>10.815681726519163</c:v>
                </c:pt>
                <c:pt idx="1531">
                  <c:v>11.021059696462476</c:v>
                </c:pt>
                <c:pt idx="1532">
                  <c:v>11.246239092567802</c:v>
                </c:pt>
                <c:pt idx="1533">
                  <c:v>11.519197499418723</c:v>
                </c:pt>
                <c:pt idx="1534">
                  <c:v>11.783456657365313</c:v>
                </c:pt>
                <c:pt idx="1535">
                  <c:v>12.07164432879482</c:v>
                </c:pt>
                <c:pt idx="1536">
                  <c:v>12.386483941906512</c:v>
                </c:pt>
                <c:pt idx="1537">
                  <c:v>12.708186176067516</c:v>
                </c:pt>
                <c:pt idx="1538">
                  <c:v>13.031744728487524</c:v>
                </c:pt>
                <c:pt idx="1539">
                  <c:v>13.381794652112877</c:v>
                </c:pt>
                <c:pt idx="1540">
                  <c:v>13.723620696297083</c:v>
                </c:pt>
                <c:pt idx="1541">
                  <c:v>14.064034832711791</c:v>
                </c:pt>
                <c:pt idx="1542">
                  <c:v>14.402110475751442</c:v>
                </c:pt>
                <c:pt idx="1543">
                  <c:v>14.753943256902676</c:v>
                </c:pt>
                <c:pt idx="1544">
                  <c:v>15.064608661356894</c:v>
                </c:pt>
                <c:pt idx="1545">
                  <c:v>15.406983704832932</c:v>
                </c:pt>
                <c:pt idx="1546">
                  <c:v>15.722157967109997</c:v>
                </c:pt>
                <c:pt idx="1547">
                  <c:v>16.019912663461781</c:v>
                </c:pt>
                <c:pt idx="1548">
                  <c:v>16.310638867481789</c:v>
                </c:pt>
                <c:pt idx="1549">
                  <c:v>16.58497041612123</c:v>
                </c:pt>
                <c:pt idx="1550">
                  <c:v>16.832776365226923</c:v>
                </c:pt>
                <c:pt idx="1551">
                  <c:v>17.069843887717475</c:v>
                </c:pt>
                <c:pt idx="1552">
                  <c:v>17.29953472453942</c:v>
                </c:pt>
                <c:pt idx="1553">
                  <c:v>17.4748662524736</c:v>
                </c:pt>
                <c:pt idx="1554">
                  <c:v>17.656705779082337</c:v>
                </c:pt>
                <c:pt idx="1555">
                  <c:v>17.793043037527731</c:v>
                </c:pt>
                <c:pt idx="1556">
                  <c:v>17.920480525647761</c:v>
                </c:pt>
                <c:pt idx="1557">
                  <c:v>18.018901968062693</c:v>
                </c:pt>
                <c:pt idx="1558">
                  <c:v>18.094033658648446</c:v>
                </c:pt>
                <c:pt idx="1559">
                  <c:v>18.144858614583615</c:v>
                </c:pt>
                <c:pt idx="1560">
                  <c:v>18.162434199571855</c:v>
                </c:pt>
                <c:pt idx="1561">
                  <c:v>18.170020530588239</c:v>
                </c:pt>
                <c:pt idx="1562">
                  <c:v>18.157507349796781</c:v>
                </c:pt>
                <c:pt idx="1563">
                  <c:v>18.105100188432122</c:v>
                </c:pt>
                <c:pt idx="1564">
                  <c:v>18.04811215803657</c:v>
                </c:pt>
                <c:pt idx="1565">
                  <c:v>17.952623412898529</c:v>
                </c:pt>
                <c:pt idx="1566">
                  <c:v>17.844422834239484</c:v>
                </c:pt>
                <c:pt idx="1567">
                  <c:v>17.711893444388796</c:v>
                </c:pt>
                <c:pt idx="1568">
                  <c:v>17.555361590595901</c:v>
                </c:pt>
                <c:pt idx="1569">
                  <c:v>17.376994243838027</c:v>
                </c:pt>
                <c:pt idx="1570">
                  <c:v>17.180942133509895</c:v>
                </c:pt>
                <c:pt idx="1571">
                  <c:v>16.969295131665653</c:v>
                </c:pt>
                <c:pt idx="1572">
                  <c:v>16.752581476352042</c:v>
                </c:pt>
                <c:pt idx="1573">
                  <c:v>16.5157248257904</c:v>
                </c:pt>
                <c:pt idx="1574">
                  <c:v>16.269461431636181</c:v>
                </c:pt>
                <c:pt idx="1575">
                  <c:v>16.002119550378037</c:v>
                </c:pt>
                <c:pt idx="1576">
                  <c:v>15.73133054923828</c:v>
                </c:pt>
                <c:pt idx="1577">
                  <c:v>15.441235212545317</c:v>
                </c:pt>
                <c:pt idx="1578">
                  <c:v>15.158823036343827</c:v>
                </c:pt>
                <c:pt idx="1579">
                  <c:v>14.871509610973682</c:v>
                </c:pt>
                <c:pt idx="1580">
                  <c:v>14.574104410706667</c:v>
                </c:pt>
                <c:pt idx="1581">
                  <c:v>14.268124620797987</c:v>
                </c:pt>
                <c:pt idx="1582">
                  <c:v>13.973318983121104</c:v>
                </c:pt>
                <c:pt idx="1583">
                  <c:v>13.651917593705486</c:v>
                </c:pt>
                <c:pt idx="1584">
                  <c:v>13.348284844221801</c:v>
                </c:pt>
                <c:pt idx="1585">
                  <c:v>13.023274026638429</c:v>
                </c:pt>
                <c:pt idx="1586">
                  <c:v>12.725340423025672</c:v>
                </c:pt>
                <c:pt idx="1587">
                  <c:v>12.418340093548865</c:v>
                </c:pt>
                <c:pt idx="1588">
                  <c:v>12.138164185203189</c:v>
                </c:pt>
                <c:pt idx="1589">
                  <c:v>11.856189631270636</c:v>
                </c:pt>
                <c:pt idx="1590">
                  <c:v>11.58837073848426</c:v>
                </c:pt>
                <c:pt idx="1591">
                  <c:v>11.32885867699494</c:v>
                </c:pt>
                <c:pt idx="1592">
                  <c:v>11.094669701061354</c:v>
                </c:pt>
                <c:pt idx="1593">
                  <c:v>10.862894445551785</c:v>
                </c:pt>
                <c:pt idx="1594">
                  <c:v>10.672318361224402</c:v>
                </c:pt>
                <c:pt idx="1595">
                  <c:v>10.504617680392046</c:v>
                </c:pt>
                <c:pt idx="1596">
                  <c:v>10.350595948521567</c:v>
                </c:pt>
                <c:pt idx="1597">
                  <c:v>10.210643936525525</c:v>
                </c:pt>
                <c:pt idx="1598">
                  <c:v>10.105194942942243</c:v>
                </c:pt>
                <c:pt idx="1599">
                  <c:v>10.014668178055986</c:v>
                </c:pt>
                <c:pt idx="1600">
                  <c:v>9.9556108822574316</c:v>
                </c:pt>
                <c:pt idx="1601">
                  <c:v>9.9123049549199287</c:v>
                </c:pt>
                <c:pt idx="1602">
                  <c:v>9.8989723867637824</c:v>
                </c:pt>
                <c:pt idx="1603">
                  <c:v>9.9059595538158547</c:v>
                </c:pt>
                <c:pt idx="1604">
                  <c:v>9.9406419923456486</c:v>
                </c:pt>
                <c:pt idx="1605">
                  <c:v>10.006636930045845</c:v>
                </c:pt>
                <c:pt idx="1606">
                  <c:v>10.095619250717727</c:v>
                </c:pt>
                <c:pt idx="1607">
                  <c:v>10.209544868246841</c:v>
                </c:pt>
                <c:pt idx="1608">
                  <c:v>10.337971784204928</c:v>
                </c:pt>
                <c:pt idx="1609">
                  <c:v>10.495309055986665</c:v>
                </c:pt>
                <c:pt idx="1610">
                  <c:v>10.66694272686534</c:v>
                </c:pt>
                <c:pt idx="1611">
                  <c:v>10.84812058939632</c:v>
                </c:pt>
                <c:pt idx="1612">
                  <c:v>11.040827151936176</c:v>
                </c:pt>
                <c:pt idx="1613">
                  <c:v>11.258726177749178</c:v>
                </c:pt>
                <c:pt idx="1614">
                  <c:v>11.476973468505903</c:v>
                </c:pt>
                <c:pt idx="1615">
                  <c:v>11.728912965700093</c:v>
                </c:pt>
                <c:pt idx="1616">
                  <c:v>11.968617047651662</c:v>
                </c:pt>
                <c:pt idx="1617">
                  <c:v>12.235192767447014</c:v>
                </c:pt>
                <c:pt idx="1618">
                  <c:v>12.523187986400169</c:v>
                </c:pt>
                <c:pt idx="1619">
                  <c:v>12.813472067143277</c:v>
                </c:pt>
                <c:pt idx="1620">
                  <c:v>13.11758416602683</c:v>
                </c:pt>
                <c:pt idx="1621">
                  <c:v>13.438900552450757</c:v>
                </c:pt>
                <c:pt idx="1622">
                  <c:v>13.772738590438973</c:v>
                </c:pt>
                <c:pt idx="1623">
                  <c:v>14.074513178015767</c:v>
                </c:pt>
                <c:pt idx="1624">
                  <c:v>14.377714912678933</c:v>
                </c:pt>
                <c:pt idx="1625">
                  <c:v>14.6707152717489</c:v>
                </c:pt>
                <c:pt idx="1626">
                  <c:v>14.940009599881783</c:v>
                </c:pt>
                <c:pt idx="1627">
                  <c:v>15.192910952426807</c:v>
                </c:pt>
                <c:pt idx="1628">
                  <c:v>15.437577777471491</c:v>
                </c:pt>
                <c:pt idx="1629">
                  <c:v>15.658365905262331</c:v>
                </c:pt>
                <c:pt idx="1630">
                  <c:v>15.861399326676182</c:v>
                </c:pt>
                <c:pt idx="1631">
                  <c:v>16.054132223680085</c:v>
                </c:pt>
                <c:pt idx="1632">
                  <c:v>16.227689626472408</c:v>
                </c:pt>
                <c:pt idx="1633">
                  <c:v>16.388373930281318</c:v>
                </c:pt>
                <c:pt idx="1634">
                  <c:v>16.540356248734948</c:v>
                </c:pt>
                <c:pt idx="1635">
                  <c:v>16.673614737610698</c:v>
                </c:pt>
                <c:pt idx="1636">
                  <c:v>16.792890815112873</c:v>
                </c:pt>
                <c:pt idx="1637">
                  <c:v>16.886540983802988</c:v>
                </c:pt>
                <c:pt idx="1638">
                  <c:v>16.976478940524359</c:v>
                </c:pt>
                <c:pt idx="1639">
                  <c:v>17.041410612181249</c:v>
                </c:pt>
                <c:pt idx="1640">
                  <c:v>17.076497521029058</c:v>
                </c:pt>
                <c:pt idx="1641">
                  <c:v>17.109915330640206</c:v>
                </c:pt>
                <c:pt idx="1642">
                  <c:v>17.117454790919414</c:v>
                </c:pt>
                <c:pt idx="1643">
                  <c:v>17.105081823663674</c:v>
                </c:pt>
                <c:pt idx="1644">
                  <c:v>17.075217200804207</c:v>
                </c:pt>
                <c:pt idx="1645">
                  <c:v>17.02599337278394</c:v>
                </c:pt>
                <c:pt idx="1646">
                  <c:v>16.969651072127995</c:v>
                </c:pt>
                <c:pt idx="1647">
                  <c:v>16.880692460086127</c:v>
                </c:pt>
                <c:pt idx="1648">
                  <c:v>16.781774793334659</c:v>
                </c:pt>
                <c:pt idx="1649">
                  <c:v>16.658756903337533</c:v>
                </c:pt>
                <c:pt idx="1650">
                  <c:v>16.512090298201066</c:v>
                </c:pt>
                <c:pt idx="1651">
                  <c:v>16.374469334444917</c:v>
                </c:pt>
                <c:pt idx="1652">
                  <c:v>16.194802288039682</c:v>
                </c:pt>
                <c:pt idx="1653">
                  <c:v>16.013127606533544</c:v>
                </c:pt>
                <c:pt idx="1654">
                  <c:v>15.823366402834823</c:v>
                </c:pt>
                <c:pt idx="1655">
                  <c:v>15.614888223829174</c:v>
                </c:pt>
                <c:pt idx="1656">
                  <c:v>15.405781598207817</c:v>
                </c:pt>
                <c:pt idx="1657">
                  <c:v>15.177964998486095</c:v>
                </c:pt>
                <c:pt idx="1658">
                  <c:v>14.951273650992484</c:v>
                </c:pt>
                <c:pt idx="1659">
                  <c:v>14.710741516107557</c:v>
                </c:pt>
                <c:pt idx="1660">
                  <c:v>14.478891197136987</c:v>
                </c:pt>
                <c:pt idx="1661">
                  <c:v>14.263467463768006</c:v>
                </c:pt>
                <c:pt idx="1662">
                  <c:v>14.017287649185199</c:v>
                </c:pt>
                <c:pt idx="1663">
                  <c:v>13.767741537151394</c:v>
                </c:pt>
                <c:pt idx="1664">
                  <c:v>13.53291972921903</c:v>
                </c:pt>
                <c:pt idx="1665">
                  <c:v>13.289199886873375</c:v>
                </c:pt>
                <c:pt idx="1666">
                  <c:v>13.050494309125593</c:v>
                </c:pt>
                <c:pt idx="1667">
                  <c:v>12.819569556629709</c:v>
                </c:pt>
                <c:pt idx="1668">
                  <c:v>12.581125943051118</c:v>
                </c:pt>
                <c:pt idx="1669">
                  <c:v>12.355661239230649</c:v>
                </c:pt>
                <c:pt idx="1670">
                  <c:v>12.142976034433554</c:v>
                </c:pt>
                <c:pt idx="1671">
                  <c:v>11.936805327074005</c:v>
                </c:pt>
                <c:pt idx="1672">
                  <c:v>11.736172627330808</c:v>
                </c:pt>
                <c:pt idx="1673">
                  <c:v>11.573451861883331</c:v>
                </c:pt>
                <c:pt idx="1674">
                  <c:v>11.413526910838119</c:v>
                </c:pt>
                <c:pt idx="1675">
                  <c:v>11.269173134178985</c:v>
                </c:pt>
                <c:pt idx="1676">
                  <c:v>11.138131487088826</c:v>
                </c:pt>
                <c:pt idx="1677">
                  <c:v>11.02854988010689</c:v>
                </c:pt>
                <c:pt idx="1678">
                  <c:v>10.945275604443941</c:v>
                </c:pt>
                <c:pt idx="1679">
                  <c:v>10.882540569322728</c:v>
                </c:pt>
                <c:pt idx="1680">
                  <c:v>10.832888655310894</c:v>
                </c:pt>
                <c:pt idx="1681">
                  <c:v>10.82176348358758</c:v>
                </c:pt>
                <c:pt idx="1682">
                  <c:v>10.830214172117699</c:v>
                </c:pt>
                <c:pt idx="1683">
                  <c:v>10.843876983183755</c:v>
                </c:pt>
                <c:pt idx="1684">
                  <c:v>10.891961178949469</c:v>
                </c:pt>
                <c:pt idx="1685">
                  <c:v>10.97379226387573</c:v>
                </c:pt>
                <c:pt idx="1686">
                  <c:v>11.072045449719381</c:v>
                </c:pt>
                <c:pt idx="1687">
                  <c:v>11.19524197971309</c:v>
                </c:pt>
                <c:pt idx="1688">
                  <c:v>11.34918999471048</c:v>
                </c:pt>
                <c:pt idx="1689">
                  <c:v>11.515305922878373</c:v>
                </c:pt>
                <c:pt idx="1690">
                  <c:v>11.716325607501332</c:v>
                </c:pt>
                <c:pt idx="1691">
                  <c:v>11.94458141889702</c:v>
                </c:pt>
                <c:pt idx="1692">
                  <c:v>12.175393221169601</c:v>
                </c:pt>
                <c:pt idx="1693">
                  <c:v>12.44037752656968</c:v>
                </c:pt>
                <c:pt idx="1694">
                  <c:v>12.722182822517825</c:v>
                </c:pt>
                <c:pt idx="1695">
                  <c:v>13.009403944947071</c:v>
                </c:pt>
                <c:pt idx="1696">
                  <c:v>13.331954793626828</c:v>
                </c:pt>
                <c:pt idx="1697">
                  <c:v>13.676281256512532</c:v>
                </c:pt>
                <c:pt idx="1698">
                  <c:v>14.010597128827646</c:v>
                </c:pt>
                <c:pt idx="1699">
                  <c:v>14.351302116376093</c:v>
                </c:pt>
                <c:pt idx="1700">
                  <c:v>14.739622627320344</c:v>
                </c:pt>
                <c:pt idx="1701">
                  <c:v>15.112122954246328</c:v>
                </c:pt>
                <c:pt idx="1702">
                  <c:v>15.487970176183701</c:v>
                </c:pt>
                <c:pt idx="1703">
                  <c:v>15.885751970022726</c:v>
                </c:pt>
                <c:pt idx="1704">
                  <c:v>16.2715707939278</c:v>
                </c:pt>
                <c:pt idx="1705">
                  <c:v>16.677031683190165</c:v>
                </c:pt>
                <c:pt idx="1706">
                  <c:v>17.073392150902436</c:v>
                </c:pt>
                <c:pt idx="1707">
                  <c:v>17.481789085441548</c:v>
                </c:pt>
                <c:pt idx="1708">
                  <c:v>17.837131648184805</c:v>
                </c:pt>
                <c:pt idx="1709">
                  <c:v>18.268731905364852</c:v>
                </c:pt>
                <c:pt idx="1710">
                  <c:v>18.653455746109486</c:v>
                </c:pt>
                <c:pt idx="1711">
                  <c:v>19.011804787960742</c:v>
                </c:pt>
                <c:pt idx="1712">
                  <c:v>19.376064602568</c:v>
                </c:pt>
                <c:pt idx="1713">
                  <c:v>19.740707969719956</c:v>
                </c:pt>
                <c:pt idx="1714">
                  <c:v>20.075356952287088</c:v>
                </c:pt>
                <c:pt idx="1715">
                  <c:v>20.404130895845597</c:v>
                </c:pt>
                <c:pt idx="1716">
                  <c:v>20.728852817097813</c:v>
                </c:pt>
                <c:pt idx="1717">
                  <c:v>21.02290645799286</c:v>
                </c:pt>
                <c:pt idx="1718">
                  <c:v>21.301101154251235</c:v>
                </c:pt>
                <c:pt idx="1719">
                  <c:v>21.565580920787241</c:v>
                </c:pt>
                <c:pt idx="1720">
                  <c:v>21.816842368736864</c:v>
                </c:pt>
                <c:pt idx="1721">
                  <c:v>22.052745091182356</c:v>
                </c:pt>
                <c:pt idx="1722">
                  <c:v>22.269238951066288</c:v>
                </c:pt>
                <c:pt idx="1723">
                  <c:v>22.466287508189168</c:v>
                </c:pt>
                <c:pt idx="1724">
                  <c:v>22.651899527952899</c:v>
                </c:pt>
                <c:pt idx="1725">
                  <c:v>22.807953935040949</c:v>
                </c:pt>
                <c:pt idx="1726">
                  <c:v>22.92843730570042</c:v>
                </c:pt>
                <c:pt idx="1727">
                  <c:v>23.06170365711872</c:v>
                </c:pt>
                <c:pt idx="1728">
                  <c:v>23.151137708579075</c:v>
                </c:pt>
                <c:pt idx="1729">
                  <c:v>23.229682131205006</c:v>
                </c:pt>
                <c:pt idx="1730">
                  <c:v>23.273115881730519</c:v>
                </c:pt>
                <c:pt idx="1731">
                  <c:v>23.343575235388155</c:v>
                </c:pt>
                <c:pt idx="1732">
                  <c:v>23.353169907113639</c:v>
                </c:pt>
                <c:pt idx="1733">
                  <c:v>23.343726417433743</c:v>
                </c:pt>
                <c:pt idx="1734">
                  <c:v>23.324197993969456</c:v>
                </c:pt>
                <c:pt idx="1735">
                  <c:v>23.298799011227437</c:v>
                </c:pt>
                <c:pt idx="1736">
                  <c:v>23.239673879632456</c:v>
                </c:pt>
                <c:pt idx="1737">
                  <c:v>23.163180843903302</c:v>
                </c:pt>
                <c:pt idx="1738">
                  <c:v>23.082336062109704</c:v>
                </c:pt>
                <c:pt idx="1739">
                  <c:v>22.970321139624403</c:v>
                </c:pt>
                <c:pt idx="1740">
                  <c:v>22.85417375672742</c:v>
                </c:pt>
                <c:pt idx="1741">
                  <c:v>22.717620340558771</c:v>
                </c:pt>
                <c:pt idx="1742">
                  <c:v>22.543252500662398</c:v>
                </c:pt>
                <c:pt idx="1743">
                  <c:v>22.385251091540347</c:v>
                </c:pt>
                <c:pt idx="1744">
                  <c:v>22.213131152023948</c:v>
                </c:pt>
                <c:pt idx="1745">
                  <c:v>22.018053686993976</c:v>
                </c:pt>
                <c:pt idx="1746">
                  <c:v>21.815817311464421</c:v>
                </c:pt>
                <c:pt idx="1747">
                  <c:v>21.586809292302316</c:v>
                </c:pt>
                <c:pt idx="1748">
                  <c:v>21.361777890672194</c:v>
                </c:pt>
                <c:pt idx="1749">
                  <c:v>21.134886137335648</c:v>
                </c:pt>
                <c:pt idx="1750">
                  <c:v>20.827673824220007</c:v>
                </c:pt>
                <c:pt idx="1751">
                  <c:v>20.572388989346457</c:v>
                </c:pt>
                <c:pt idx="1752">
                  <c:v>20.301398194565152</c:v>
                </c:pt>
                <c:pt idx="1753">
                  <c:v>20.023030087997981</c:v>
                </c:pt>
                <c:pt idx="1754">
                  <c:v>19.744636383259142</c:v>
                </c:pt>
                <c:pt idx="1755">
                  <c:v>19.458142853288564</c:v>
                </c:pt>
                <c:pt idx="1756">
                  <c:v>19.172496945036094</c:v>
                </c:pt>
                <c:pt idx="1757">
                  <c:v>18.874765056597518</c:v>
                </c:pt>
                <c:pt idx="1758">
                  <c:v>18.581601336102541</c:v>
                </c:pt>
                <c:pt idx="1759">
                  <c:v>18.287657676214305</c:v>
                </c:pt>
                <c:pt idx="1760">
                  <c:v>17.990436113383886</c:v>
                </c:pt>
                <c:pt idx="1761">
                  <c:v>17.679317793554532</c:v>
                </c:pt>
                <c:pt idx="1762">
                  <c:v>17.405105483908883</c:v>
                </c:pt>
                <c:pt idx="1763">
                  <c:v>17.114286147825091</c:v>
                </c:pt>
                <c:pt idx="1764">
                  <c:v>16.829817332736713</c:v>
                </c:pt>
                <c:pt idx="1765">
                  <c:v>16.536822868962197</c:v>
                </c:pt>
                <c:pt idx="1766">
                  <c:v>16.266435879519388</c:v>
                </c:pt>
                <c:pt idx="1767">
                  <c:v>15.988982075525552</c:v>
                </c:pt>
                <c:pt idx="1768">
                  <c:v>15.744132966294348</c:v>
                </c:pt>
                <c:pt idx="1769">
                  <c:v>15.493039286193991</c:v>
                </c:pt>
                <c:pt idx="1770">
                  <c:v>15.2484056764435</c:v>
                </c:pt>
                <c:pt idx="1771">
                  <c:v>15.016181139671165</c:v>
                </c:pt>
                <c:pt idx="1772">
                  <c:v>14.8058451950244</c:v>
                </c:pt>
                <c:pt idx="1773">
                  <c:v>14.59758029123903</c:v>
                </c:pt>
                <c:pt idx="1774">
                  <c:v>14.414969045855806</c:v>
                </c:pt>
                <c:pt idx="1775">
                  <c:v>14.246305728528721</c:v>
                </c:pt>
                <c:pt idx="1776">
                  <c:v>14.083628350427571</c:v>
                </c:pt>
                <c:pt idx="1777">
                  <c:v>13.951749654481521</c:v>
                </c:pt>
                <c:pt idx="1778">
                  <c:v>13.828723619319938</c:v>
                </c:pt>
                <c:pt idx="1779">
                  <c:v>13.72499080560242</c:v>
                </c:pt>
                <c:pt idx="1780">
                  <c:v>13.638564326241395</c:v>
                </c:pt>
                <c:pt idx="1781">
                  <c:v>13.574504705280649</c:v>
                </c:pt>
                <c:pt idx="1782">
                  <c:v>13.530035227012746</c:v>
                </c:pt>
                <c:pt idx="1783">
                  <c:v>13.511143686051696</c:v>
                </c:pt>
                <c:pt idx="1784">
                  <c:v>13.493499586086109</c:v>
                </c:pt>
                <c:pt idx="1785">
                  <c:v>13.513762303273563</c:v>
                </c:pt>
                <c:pt idx="1786">
                  <c:v>13.539545161428702</c:v>
                </c:pt>
                <c:pt idx="1787">
                  <c:v>13.586433719771875</c:v>
                </c:pt>
                <c:pt idx="1788">
                  <c:v>13.660418499951547</c:v>
                </c:pt>
                <c:pt idx="1789">
                  <c:v>13.750347061711748</c:v>
                </c:pt>
                <c:pt idx="1790">
                  <c:v>13.849674270154861</c:v>
                </c:pt>
                <c:pt idx="1791">
                  <c:v>13.997928162009263</c:v>
                </c:pt>
                <c:pt idx="1792">
                  <c:v>14.136716843667273</c:v>
                </c:pt>
                <c:pt idx="1793">
                  <c:v>14.291653724307132</c:v>
                </c:pt>
                <c:pt idx="1794">
                  <c:v>14.461527179002893</c:v>
                </c:pt>
                <c:pt idx="1795">
                  <c:v>14.663683564551633</c:v>
                </c:pt>
                <c:pt idx="1796">
                  <c:v>14.859712492974733</c:v>
                </c:pt>
                <c:pt idx="1797">
                  <c:v>15.073504309590973</c:v>
                </c:pt>
                <c:pt idx="1798">
                  <c:v>15.317324433044341</c:v>
                </c:pt>
                <c:pt idx="1799">
                  <c:v>15.549322245076432</c:v>
                </c:pt>
                <c:pt idx="1800">
                  <c:v>15.787881182073065</c:v>
                </c:pt>
                <c:pt idx="1801">
                  <c:v>16.046011824338386</c:v>
                </c:pt>
                <c:pt idx="1802">
                  <c:v>16.318383123395215</c:v>
                </c:pt>
                <c:pt idx="1803">
                  <c:v>16.563160928774408</c:v>
                </c:pt>
                <c:pt idx="1804">
                  <c:v>16.851985130732093</c:v>
                </c:pt>
                <c:pt idx="1805">
                  <c:v>17.14039881709909</c:v>
                </c:pt>
                <c:pt idx="1806">
                  <c:v>17.401780523246142</c:v>
                </c:pt>
                <c:pt idx="1807">
                  <c:v>17.677079158913052</c:v>
                </c:pt>
                <c:pt idx="1808">
                  <c:v>17.965517044694927</c:v>
                </c:pt>
                <c:pt idx="1809">
                  <c:v>18.234443710456063</c:v>
                </c:pt>
                <c:pt idx="1810">
                  <c:v>18.514810076274649</c:v>
                </c:pt>
                <c:pt idx="1811">
                  <c:v>18.789559195257713</c:v>
                </c:pt>
                <c:pt idx="1812">
                  <c:v>19.046432506696373</c:v>
                </c:pt>
                <c:pt idx="1813">
                  <c:v>19.296796624636041</c:v>
                </c:pt>
                <c:pt idx="1814">
                  <c:v>19.583405767925399</c:v>
                </c:pt>
                <c:pt idx="1815">
                  <c:v>19.811509658890675</c:v>
                </c:pt>
                <c:pt idx="1816">
                  <c:v>20.044092123316208</c:v>
                </c:pt>
                <c:pt idx="1817">
                  <c:v>20.282324541794843</c:v>
                </c:pt>
                <c:pt idx="1818">
                  <c:v>20.503477140807028</c:v>
                </c:pt>
                <c:pt idx="1819">
                  <c:v>20.704863494759472</c:v>
                </c:pt>
                <c:pt idx="1820">
                  <c:v>20.911428201492008</c:v>
                </c:pt>
                <c:pt idx="1821">
                  <c:v>21.092401434304314</c:v>
                </c:pt>
                <c:pt idx="1822">
                  <c:v>21.267317379163501</c:v>
                </c:pt>
                <c:pt idx="1823">
                  <c:v>21.439070198943554</c:v>
                </c:pt>
                <c:pt idx="1824">
                  <c:v>21.583019862129269</c:v>
                </c:pt>
                <c:pt idx="1825">
                  <c:v>21.707706671764999</c:v>
                </c:pt>
                <c:pt idx="1826">
                  <c:v>21.851900706219638</c:v>
                </c:pt>
                <c:pt idx="1827">
                  <c:v>21.962820589884636</c:v>
                </c:pt>
                <c:pt idx="1828">
                  <c:v>22.049347303741406</c:v>
                </c:pt>
                <c:pt idx="1829">
                  <c:v>22.142047869918908</c:v>
                </c:pt>
                <c:pt idx="1830">
                  <c:v>22.213084058565745</c:v>
                </c:pt>
                <c:pt idx="1831">
                  <c:v>22.262782375176769</c:v>
                </c:pt>
                <c:pt idx="1832">
                  <c:v>22.300533318606739</c:v>
                </c:pt>
                <c:pt idx="1833">
                  <c:v>22.350231141977378</c:v>
                </c:pt>
                <c:pt idx="1834">
                  <c:v>22.347496342217383</c:v>
                </c:pt>
                <c:pt idx="1835">
                  <c:v>22.339102742787169</c:v>
                </c:pt>
                <c:pt idx="1836">
                  <c:v>22.358715584670989</c:v>
                </c:pt>
                <c:pt idx="1837">
                  <c:v>22.317016146247102</c:v>
                </c:pt>
                <c:pt idx="1838">
                  <c:v>22.279969379471673</c:v>
                </c:pt>
                <c:pt idx="1839">
                  <c:v>22.229919617867594</c:v>
                </c:pt>
                <c:pt idx="1840">
                  <c:v>22.177039073887325</c:v>
                </c:pt>
                <c:pt idx="1841">
                  <c:v>22.091099575945385</c:v>
                </c:pt>
                <c:pt idx="1842">
                  <c:v>22.008402264433034</c:v>
                </c:pt>
                <c:pt idx="1843">
                  <c:v>21.916212212957866</c:v>
                </c:pt>
                <c:pt idx="1844">
                  <c:v>21.801253073616358</c:v>
                </c:pt>
                <c:pt idx="1845">
                  <c:v>21.686550899070138</c:v>
                </c:pt>
                <c:pt idx="1846">
                  <c:v>21.570580835150597</c:v>
                </c:pt>
                <c:pt idx="1847">
                  <c:v>21.425153810781207</c:v>
                </c:pt>
                <c:pt idx="1848">
                  <c:v>21.28770000993665</c:v>
                </c:pt>
                <c:pt idx="1849">
                  <c:v>21.129521352093079</c:v>
                </c:pt>
                <c:pt idx="1850">
                  <c:v>20.984470047774956</c:v>
                </c:pt>
                <c:pt idx="1851">
                  <c:v>20.817232276383834</c:v>
                </c:pt>
                <c:pt idx="1852">
                  <c:v>20.635019601651933</c:v>
                </c:pt>
                <c:pt idx="1853">
                  <c:v>20.457937423780386</c:v>
                </c:pt>
                <c:pt idx="1854">
                  <c:v>20.302079355905008</c:v>
                </c:pt>
                <c:pt idx="1855">
                  <c:v>20.097640784165691</c:v>
                </c:pt>
                <c:pt idx="1856">
                  <c:v>19.903445069417167</c:v>
                </c:pt>
                <c:pt idx="1857">
                  <c:v>19.70489908855442</c:v>
                </c:pt>
                <c:pt idx="1858">
                  <c:v>19.532309542536058</c:v>
                </c:pt>
                <c:pt idx="1859">
                  <c:v>19.307415536277897</c:v>
                </c:pt>
                <c:pt idx="1860">
                  <c:v>19.112688817490973</c:v>
                </c:pt>
                <c:pt idx="1861">
                  <c:v>18.924670948682035</c:v>
                </c:pt>
                <c:pt idx="1862">
                  <c:v>18.710853253781028</c:v>
                </c:pt>
                <c:pt idx="1863">
                  <c:v>18.514375610500789</c:v>
                </c:pt>
                <c:pt idx="1864">
                  <c:v>18.318067418292333</c:v>
                </c:pt>
                <c:pt idx="1865">
                  <c:v>18.123408366941604</c:v>
                </c:pt>
                <c:pt idx="1866">
                  <c:v>17.939104433264202</c:v>
                </c:pt>
                <c:pt idx="1867">
                  <c:v>17.745103691832494</c:v>
                </c:pt>
                <c:pt idx="1868">
                  <c:v>17.55242064227383</c:v>
                </c:pt>
                <c:pt idx="1869">
                  <c:v>17.394377980167707</c:v>
                </c:pt>
                <c:pt idx="1870">
                  <c:v>17.220343918243284</c:v>
                </c:pt>
                <c:pt idx="1871">
                  <c:v>17.048671926444467</c:v>
                </c:pt>
                <c:pt idx="1872">
                  <c:v>16.903704406612309</c:v>
                </c:pt>
                <c:pt idx="1873">
                  <c:v>16.753931216005306</c:v>
                </c:pt>
                <c:pt idx="1874">
                  <c:v>16.604679448630876</c:v>
                </c:pt>
                <c:pt idx="1875">
                  <c:v>16.484752065157913</c:v>
                </c:pt>
                <c:pt idx="1876">
                  <c:v>16.368082321216342</c:v>
                </c:pt>
                <c:pt idx="1877">
                  <c:v>16.255404511077401</c:v>
                </c:pt>
                <c:pt idx="1878">
                  <c:v>16.144125544205547</c:v>
                </c:pt>
                <c:pt idx="1879">
                  <c:v>16.072182924178197</c:v>
                </c:pt>
                <c:pt idx="1880">
                  <c:v>15.992435779582292</c:v>
                </c:pt>
                <c:pt idx="1881">
                  <c:v>15.917297418760988</c:v>
                </c:pt>
                <c:pt idx="1882">
                  <c:v>15.880930974834733</c:v>
                </c:pt>
                <c:pt idx="1883">
                  <c:v>15.838238186635074</c:v>
                </c:pt>
                <c:pt idx="1884">
                  <c:v>15.816209286472056</c:v>
                </c:pt>
                <c:pt idx="1885">
                  <c:v>15.80204052803963</c:v>
                </c:pt>
                <c:pt idx="1886">
                  <c:v>15.798719612773468</c:v>
                </c:pt>
                <c:pt idx="1887">
                  <c:v>15.817069413121082</c:v>
                </c:pt>
                <c:pt idx="1888">
                  <c:v>15.850418852020173</c:v>
                </c:pt>
                <c:pt idx="1889">
                  <c:v>15.895918582440293</c:v>
                </c:pt>
                <c:pt idx="1890">
                  <c:v>15.95434765692805</c:v>
                </c:pt>
                <c:pt idx="1891">
                  <c:v>16.02111516343011</c:v>
                </c:pt>
                <c:pt idx="1892">
                  <c:v>16.093366229671041</c:v>
                </c:pt>
                <c:pt idx="1893">
                  <c:v>16.195368615063945</c:v>
                </c:pt>
                <c:pt idx="1894">
                  <c:v>16.302485007658987</c:v>
                </c:pt>
                <c:pt idx="1895">
                  <c:v>16.402123784869932</c:v>
                </c:pt>
                <c:pt idx="1896">
                  <c:v>16.535082196965913</c:v>
                </c:pt>
                <c:pt idx="1897">
                  <c:v>16.681436012162116</c:v>
                </c:pt>
                <c:pt idx="1898">
                  <c:v>16.825190591361604</c:v>
                </c:pt>
                <c:pt idx="1899">
                  <c:v>16.979120711434874</c:v>
                </c:pt>
                <c:pt idx="1900">
                  <c:v>17.158472898206007</c:v>
                </c:pt>
                <c:pt idx="1901">
                  <c:v>17.342829370218194</c:v>
                </c:pt>
                <c:pt idx="1902">
                  <c:v>17.501672456704949</c:v>
                </c:pt>
                <c:pt idx="1903">
                  <c:v>17.691169592033702</c:v>
                </c:pt>
                <c:pt idx="1904">
                  <c:v>17.910588134844193</c:v>
                </c:pt>
                <c:pt idx="1905">
                  <c:v>18.109663753275068</c:v>
                </c:pt>
                <c:pt idx="1906">
                  <c:v>18.303971000985804</c:v>
                </c:pt>
                <c:pt idx="1907">
                  <c:v>18.522095356776717</c:v>
                </c:pt>
                <c:pt idx="1908">
                  <c:v>18.735354143033746</c:v>
                </c:pt>
                <c:pt idx="1909">
                  <c:v>18.958428374074472</c:v>
                </c:pt>
                <c:pt idx="1910">
                  <c:v>19.16376351998613</c:v>
                </c:pt>
                <c:pt idx="1911">
                  <c:v>19.395691688285922</c:v>
                </c:pt>
                <c:pt idx="1912">
                  <c:v>19.618888314301149</c:v>
                </c:pt>
                <c:pt idx="1913">
                  <c:v>19.835486627134912</c:v>
                </c:pt>
                <c:pt idx="1914">
                  <c:v>20.05772720681999</c:v>
                </c:pt>
                <c:pt idx="1915">
                  <c:v>20.272713694178169</c:v>
                </c:pt>
                <c:pt idx="1916">
                  <c:v>20.487169175296614</c:v>
                </c:pt>
                <c:pt idx="1917">
                  <c:v>20.70228749283017</c:v>
                </c:pt>
                <c:pt idx="1918">
                  <c:v>20.908622073025764</c:v>
                </c:pt>
                <c:pt idx="1919">
                  <c:v>21.115120011026136</c:v>
                </c:pt>
                <c:pt idx="1920">
                  <c:v>21.302900865218021</c:v>
                </c:pt>
                <c:pt idx="1921">
                  <c:v>21.495284346402521</c:v>
                </c:pt>
                <c:pt idx="1922">
                  <c:v>21.678376807874908</c:v>
                </c:pt>
                <c:pt idx="1923">
                  <c:v>21.856935017676374</c:v>
                </c:pt>
                <c:pt idx="1924">
                  <c:v>22.033301512324847</c:v>
                </c:pt>
                <c:pt idx="1925">
                  <c:v>22.192566550430428</c:v>
                </c:pt>
                <c:pt idx="1926">
                  <c:v>22.336712305441761</c:v>
                </c:pt>
                <c:pt idx="1927">
                  <c:v>22.478270300856757</c:v>
                </c:pt>
                <c:pt idx="1928">
                  <c:v>22.618569063654874</c:v>
                </c:pt>
                <c:pt idx="1929">
                  <c:v>22.742819999502281</c:v>
                </c:pt>
                <c:pt idx="1930">
                  <c:v>22.857733465388247</c:v>
                </c:pt>
                <c:pt idx="1931">
                  <c:v>22.960075467292903</c:v>
                </c:pt>
                <c:pt idx="1932">
                  <c:v>23.066991576302556</c:v>
                </c:pt>
                <c:pt idx="1933">
                  <c:v>23.143773800685871</c:v>
                </c:pt>
                <c:pt idx="1934">
                  <c:v>23.207394868841913</c:v>
                </c:pt>
                <c:pt idx="1935">
                  <c:v>23.264886726417906</c:v>
                </c:pt>
                <c:pt idx="1936">
                  <c:v>23.32181785762485</c:v>
                </c:pt>
                <c:pt idx="1937">
                  <c:v>23.350232376836232</c:v>
                </c:pt>
                <c:pt idx="1938">
                  <c:v>23.387913486889612</c:v>
                </c:pt>
                <c:pt idx="1939">
                  <c:v>23.374817302278601</c:v>
                </c:pt>
                <c:pt idx="1940">
                  <c:v>23.380888408605532</c:v>
                </c:pt>
                <c:pt idx="1941">
                  <c:v>23.36464889456856</c:v>
                </c:pt>
                <c:pt idx="1942">
                  <c:v>23.343662551865272</c:v>
                </c:pt>
                <c:pt idx="1943">
                  <c:v>23.30192556223583</c:v>
                </c:pt>
                <c:pt idx="1944">
                  <c:v>23.256927385627556</c:v>
                </c:pt>
                <c:pt idx="1945">
                  <c:v>23.19400421447811</c:v>
                </c:pt>
                <c:pt idx="1946">
                  <c:v>23.116240177985244</c:v>
                </c:pt>
                <c:pt idx="1947">
                  <c:v>23.02319043631698</c:v>
                </c:pt>
                <c:pt idx="1948">
                  <c:v>22.937441056926168</c:v>
                </c:pt>
                <c:pt idx="1949">
                  <c:v>22.82750262050229</c:v>
                </c:pt>
                <c:pt idx="1950">
                  <c:v>22.714557840660468</c:v>
                </c:pt>
                <c:pt idx="1951">
                  <c:v>22.594464492861903</c:v>
                </c:pt>
                <c:pt idx="1952">
                  <c:v>22.449587218947727</c:v>
                </c:pt>
                <c:pt idx="1953">
                  <c:v>22.320802902104809</c:v>
                </c:pt>
                <c:pt idx="1954">
                  <c:v>22.163298882785384</c:v>
                </c:pt>
                <c:pt idx="1955">
                  <c:v>22.005719391681698</c:v>
                </c:pt>
                <c:pt idx="1956">
                  <c:v>21.817414216054914</c:v>
                </c:pt>
                <c:pt idx="1957">
                  <c:v>21.666523216838836</c:v>
                </c:pt>
                <c:pt idx="1958">
                  <c:v>21.496323111675551</c:v>
                </c:pt>
                <c:pt idx="1959">
                  <c:v>21.321415575873466</c:v>
                </c:pt>
                <c:pt idx="1960">
                  <c:v>21.131824040629198</c:v>
                </c:pt>
                <c:pt idx="1961">
                  <c:v>20.946526644546068</c:v>
                </c:pt>
                <c:pt idx="1962">
                  <c:v>20.744233565157426</c:v>
                </c:pt>
                <c:pt idx="1963">
                  <c:v>20.542345408340797</c:v>
                </c:pt>
                <c:pt idx="1964">
                  <c:v>20.348775858475786</c:v>
                </c:pt>
                <c:pt idx="1965">
                  <c:v>20.137117657993816</c:v>
                </c:pt>
                <c:pt idx="1966">
                  <c:v>19.9361514209278</c:v>
                </c:pt>
                <c:pt idx="1967">
                  <c:v>19.732645813893644</c:v>
                </c:pt>
                <c:pt idx="1968">
                  <c:v>19.523328884709535</c:v>
                </c:pt>
                <c:pt idx="1969">
                  <c:v>19.301705291459612</c:v>
                </c:pt>
                <c:pt idx="1970">
                  <c:v>19.097287277706599</c:v>
                </c:pt>
                <c:pt idx="1971">
                  <c:v>18.883898766690468</c:v>
                </c:pt>
                <c:pt idx="1972">
                  <c:v>18.659137210942731</c:v>
                </c:pt>
                <c:pt idx="1973">
                  <c:v>18.442601450854141</c:v>
                </c:pt>
                <c:pt idx="1974">
                  <c:v>18.228259530114872</c:v>
                </c:pt>
                <c:pt idx="1975">
                  <c:v>18.01436567897127</c:v>
                </c:pt>
                <c:pt idx="1976">
                  <c:v>17.795548638526569</c:v>
                </c:pt>
                <c:pt idx="1977">
                  <c:v>17.591493813780879</c:v>
                </c:pt>
                <c:pt idx="1978">
                  <c:v>17.366866669183036</c:v>
                </c:pt>
                <c:pt idx="1979">
                  <c:v>17.164631694531149</c:v>
                </c:pt>
                <c:pt idx="1980">
                  <c:v>16.957319683214049</c:v>
                </c:pt>
                <c:pt idx="1981">
                  <c:v>16.746578008964569</c:v>
                </c:pt>
                <c:pt idx="1982">
                  <c:v>16.54086166916521</c:v>
                </c:pt>
                <c:pt idx="1983">
                  <c:v>16.353716934321085</c:v>
                </c:pt>
                <c:pt idx="1984">
                  <c:v>16.157946527811909</c:v>
                </c:pt>
                <c:pt idx="1985">
                  <c:v>15.967409278629821</c:v>
                </c:pt>
                <c:pt idx="1986">
                  <c:v>15.793561321568751</c:v>
                </c:pt>
                <c:pt idx="1987">
                  <c:v>15.610530568264535</c:v>
                </c:pt>
                <c:pt idx="1988">
                  <c:v>15.448064436724579</c:v>
                </c:pt>
                <c:pt idx="1989">
                  <c:v>15.288920267680504</c:v>
                </c:pt>
                <c:pt idx="1990">
                  <c:v>15.14456262140526</c:v>
                </c:pt>
                <c:pt idx="1991">
                  <c:v>14.997615795810923</c:v>
                </c:pt>
                <c:pt idx="1992">
                  <c:v>14.870735550935075</c:v>
                </c:pt>
                <c:pt idx="1993">
                  <c:v>14.751575601323401</c:v>
                </c:pt>
                <c:pt idx="1994">
                  <c:v>14.634424046845361</c:v>
                </c:pt>
                <c:pt idx="1995">
                  <c:v>14.532786424585993</c:v>
                </c:pt>
                <c:pt idx="1996">
                  <c:v>14.446061587289947</c:v>
                </c:pt>
                <c:pt idx="1997">
                  <c:v>14.369739479863947</c:v>
                </c:pt>
                <c:pt idx="1998">
                  <c:v>14.298548424594868</c:v>
                </c:pt>
                <c:pt idx="1999">
                  <c:v>14.250307561944965</c:v>
                </c:pt>
                <c:pt idx="2000">
                  <c:v>14.202597396612942</c:v>
                </c:pt>
                <c:pt idx="2001">
                  <c:v>14.17041952056886</c:v>
                </c:pt>
                <c:pt idx="2002">
                  <c:v>14.162518668180139</c:v>
                </c:pt>
                <c:pt idx="2003">
                  <c:v>14.161197971937892</c:v>
                </c:pt>
                <c:pt idx="2004">
                  <c:v>14.166841386545691</c:v>
                </c:pt>
                <c:pt idx="2005">
                  <c:v>14.186313165611775</c:v>
                </c:pt>
                <c:pt idx="2006">
                  <c:v>14.228138319505689</c:v>
                </c:pt>
                <c:pt idx="2007">
                  <c:v>14.277965531790407</c:v>
                </c:pt>
                <c:pt idx="2008">
                  <c:v>14.332317832263756</c:v>
                </c:pt>
                <c:pt idx="2009">
                  <c:v>14.40321948751258</c:v>
                </c:pt>
                <c:pt idx="2010">
                  <c:v>14.491869061774082</c:v>
                </c:pt>
                <c:pt idx="2011">
                  <c:v>14.592548204628011</c:v>
                </c:pt>
                <c:pt idx="2012">
                  <c:v>14.691721684143895</c:v>
                </c:pt>
                <c:pt idx="2013">
                  <c:v>14.812998637699687</c:v>
                </c:pt>
                <c:pt idx="2014">
                  <c:v>14.947175201124077</c:v>
                </c:pt>
                <c:pt idx="2015">
                  <c:v>15.079630722377468</c:v>
                </c:pt>
                <c:pt idx="2016">
                  <c:v>15.225353142297394</c:v>
                </c:pt>
                <c:pt idx="2017">
                  <c:v>15.376559804408611</c:v>
                </c:pt>
                <c:pt idx="2018">
                  <c:v>15.547330780148819</c:v>
                </c:pt>
                <c:pt idx="2019">
                  <c:v>15.723478584004617</c:v>
                </c:pt>
                <c:pt idx="2020">
                  <c:v>15.905836643695768</c:v>
                </c:pt>
                <c:pt idx="2021">
                  <c:v>16.095873990996665</c:v>
                </c:pt>
                <c:pt idx="2022">
                  <c:v>16.299818520675974</c:v>
                </c:pt>
                <c:pt idx="2023">
                  <c:v>16.487063119724311</c:v>
                </c:pt>
                <c:pt idx="2024">
                  <c:v>16.67659434416974</c:v>
                </c:pt>
                <c:pt idx="2025">
                  <c:v>16.898733828002371</c:v>
                </c:pt>
                <c:pt idx="2026">
                  <c:v>17.107701736607282</c:v>
                </c:pt>
                <c:pt idx="2027">
                  <c:v>17.320290960773903</c:v>
                </c:pt>
                <c:pt idx="2028">
                  <c:v>17.533674458477709</c:v>
                </c:pt>
                <c:pt idx="2029">
                  <c:v>17.753858671103728</c:v>
                </c:pt>
                <c:pt idx="2030">
                  <c:v>17.960045734544327</c:v>
                </c:pt>
                <c:pt idx="2031">
                  <c:v>18.17808035291651</c:v>
                </c:pt>
                <c:pt idx="2032">
                  <c:v>18.402448932395981</c:v>
                </c:pt>
                <c:pt idx="2033">
                  <c:v>18.618482109663418</c:v>
                </c:pt>
                <c:pt idx="2034">
                  <c:v>18.822127263112197</c:v>
                </c:pt>
                <c:pt idx="2035">
                  <c:v>19.047208798164235</c:v>
                </c:pt>
                <c:pt idx="2036">
                  <c:v>19.25590182155263</c:v>
                </c:pt>
                <c:pt idx="2037">
                  <c:v>19.463585602571008</c:v>
                </c:pt>
                <c:pt idx="2038">
                  <c:v>19.676460005395306</c:v>
                </c:pt>
                <c:pt idx="2039">
                  <c:v>19.882034286195029</c:v>
                </c:pt>
                <c:pt idx="2040">
                  <c:v>20.090886309435</c:v>
                </c:pt>
                <c:pt idx="2041">
                  <c:v>20.282525334945039</c:v>
                </c:pt>
                <c:pt idx="2042">
                  <c:v>20.476311431837171</c:v>
                </c:pt>
                <c:pt idx="2043">
                  <c:v>20.656066931431837</c:v>
                </c:pt>
                <c:pt idx="2044">
                  <c:v>20.844956040123375</c:v>
                </c:pt>
                <c:pt idx="2045">
                  <c:v>21.029893479777073</c:v>
                </c:pt>
                <c:pt idx="2046">
                  <c:v>21.198477255929319</c:v>
                </c:pt>
                <c:pt idx="2047">
                  <c:v>21.358971326363587</c:v>
                </c:pt>
                <c:pt idx="2048">
                  <c:v>21.513800455816817</c:v>
                </c:pt>
                <c:pt idx="2049">
                  <c:v>21.675861802998998</c:v>
                </c:pt>
                <c:pt idx="2050">
                  <c:v>21.804280530064347</c:v>
                </c:pt>
                <c:pt idx="2051">
                  <c:v>21.951321426239264</c:v>
                </c:pt>
                <c:pt idx="2052">
                  <c:v>22.062226410779786</c:v>
                </c:pt>
                <c:pt idx="2053">
                  <c:v>22.195376001498826</c:v>
                </c:pt>
                <c:pt idx="2054">
                  <c:v>22.308420975795183</c:v>
                </c:pt>
                <c:pt idx="2055">
                  <c:v>22.406792629597213</c:v>
                </c:pt>
                <c:pt idx="2056">
                  <c:v>22.505069476373183</c:v>
                </c:pt>
                <c:pt idx="2057">
                  <c:v>22.593999159625568</c:v>
                </c:pt>
                <c:pt idx="2058">
                  <c:v>22.678084261450032</c:v>
                </c:pt>
                <c:pt idx="2059">
                  <c:v>22.760137228693832</c:v>
                </c:pt>
                <c:pt idx="2060">
                  <c:v>22.811751040392494</c:v>
                </c:pt>
                <c:pt idx="2061">
                  <c:v>22.859492427697063</c:v>
                </c:pt>
                <c:pt idx="2062">
                  <c:v>22.903050516111009</c:v>
                </c:pt>
                <c:pt idx="2063">
                  <c:v>22.941390123264611</c:v>
                </c:pt>
                <c:pt idx="2064">
                  <c:v>22.966046225755434</c:v>
                </c:pt>
                <c:pt idx="2065">
                  <c:v>22.978751908152837</c:v>
                </c:pt>
                <c:pt idx="2066">
                  <c:v>22.98255580218374</c:v>
                </c:pt>
                <c:pt idx="2067">
                  <c:v>22.973636391938587</c:v>
                </c:pt>
                <c:pt idx="2068">
                  <c:v>22.989961472064259</c:v>
                </c:pt>
                <c:pt idx="2069">
                  <c:v>22.963892328365436</c:v>
                </c:pt>
                <c:pt idx="2070">
                  <c:v>22.943230751693768</c:v>
                </c:pt>
                <c:pt idx="2071">
                  <c:v>22.911626210489192</c:v>
                </c:pt>
                <c:pt idx="2072">
                  <c:v>22.871644425890764</c:v>
                </c:pt>
                <c:pt idx="2073">
                  <c:v>22.815288203796761</c:v>
                </c:pt>
                <c:pt idx="2074">
                  <c:v>22.760252368656303</c:v>
                </c:pt>
                <c:pt idx="2075">
                  <c:v>22.697864323880662</c:v>
                </c:pt>
                <c:pt idx="2076">
                  <c:v>22.636690051462452</c:v>
                </c:pt>
                <c:pt idx="2077">
                  <c:v>22.56354305330273</c:v>
                </c:pt>
                <c:pt idx="2078">
                  <c:v>22.463661376952881</c:v>
                </c:pt>
                <c:pt idx="2079">
                  <c:v>22.380994123404513</c:v>
                </c:pt>
                <c:pt idx="2080">
                  <c:v>22.288350822794698</c:v>
                </c:pt>
                <c:pt idx="2081">
                  <c:v>22.182667092506804</c:v>
                </c:pt>
                <c:pt idx="2082">
                  <c:v>22.089244039752728</c:v>
                </c:pt>
                <c:pt idx="2083">
                  <c:v>21.982073807035761</c:v>
                </c:pt>
                <c:pt idx="2084">
                  <c:v>21.858943875027226</c:v>
                </c:pt>
                <c:pt idx="2085">
                  <c:v>21.729100367741754</c:v>
                </c:pt>
                <c:pt idx="2086">
                  <c:v>21.5980677334978</c:v>
                </c:pt>
                <c:pt idx="2087">
                  <c:v>21.463622302608194</c:v>
                </c:pt>
                <c:pt idx="2088">
                  <c:v>21.334929845403177</c:v>
                </c:pt>
                <c:pt idx="2089">
                  <c:v>21.189804875224169</c:v>
                </c:pt>
                <c:pt idx="2090">
                  <c:v>21.055971454541552</c:v>
                </c:pt>
                <c:pt idx="2091">
                  <c:v>20.893848970349612</c:v>
                </c:pt>
                <c:pt idx="2092">
                  <c:v>20.745632833864686</c:v>
                </c:pt>
                <c:pt idx="2093">
                  <c:v>20.590039820413963</c:v>
                </c:pt>
                <c:pt idx="2094">
                  <c:v>20.433287062076758</c:v>
                </c:pt>
                <c:pt idx="2095">
                  <c:v>20.271821290505155</c:v>
                </c:pt>
                <c:pt idx="2096">
                  <c:v>20.118599737850133</c:v>
                </c:pt>
                <c:pt idx="2097">
                  <c:v>19.969060800489007</c:v>
                </c:pt>
                <c:pt idx="2098">
                  <c:v>19.789391082406354</c:v>
                </c:pt>
                <c:pt idx="2099">
                  <c:v>19.631578025933081</c:v>
                </c:pt>
                <c:pt idx="2100">
                  <c:v>19.480858749352677</c:v>
                </c:pt>
                <c:pt idx="2101">
                  <c:v>19.308123748930825</c:v>
                </c:pt>
                <c:pt idx="2102">
                  <c:v>19.147613688035136</c:v>
                </c:pt>
                <c:pt idx="2103">
                  <c:v>19.003663452222792</c:v>
                </c:pt>
                <c:pt idx="2104">
                  <c:v>18.849264648414572</c:v>
                </c:pt>
                <c:pt idx="2105">
                  <c:v>18.685794471019793</c:v>
                </c:pt>
                <c:pt idx="2106">
                  <c:v>18.534878294122873</c:v>
                </c:pt>
                <c:pt idx="2107">
                  <c:v>18.369833847925243</c:v>
                </c:pt>
                <c:pt idx="2108">
                  <c:v>18.239649165396415</c:v>
                </c:pt>
                <c:pt idx="2109">
                  <c:v>18.093658734860892</c:v>
                </c:pt>
                <c:pt idx="2110">
                  <c:v>17.952593252904773</c:v>
                </c:pt>
                <c:pt idx="2111">
                  <c:v>17.816409797978558</c:v>
                </c:pt>
                <c:pt idx="2112">
                  <c:v>17.677668630131226</c:v>
                </c:pt>
                <c:pt idx="2113">
                  <c:v>17.556021097555519</c:v>
                </c:pt>
                <c:pt idx="2114">
                  <c:v>17.422522584445904</c:v>
                </c:pt>
                <c:pt idx="2115">
                  <c:v>17.317105100683822</c:v>
                </c:pt>
                <c:pt idx="2116">
                  <c:v>17.202026695508376</c:v>
                </c:pt>
                <c:pt idx="2117">
                  <c:v>17.078648325060577</c:v>
                </c:pt>
                <c:pt idx="2118">
                  <c:v>16.977321618693708</c:v>
                </c:pt>
                <c:pt idx="2119">
                  <c:v>16.905392380378544</c:v>
                </c:pt>
                <c:pt idx="2120">
                  <c:v>16.804250658435159</c:v>
                </c:pt>
                <c:pt idx="2121">
                  <c:v>16.722490782549187</c:v>
                </c:pt>
                <c:pt idx="2122">
                  <c:v>16.661443509872665</c:v>
                </c:pt>
                <c:pt idx="2123">
                  <c:v>16.595649868690924</c:v>
                </c:pt>
                <c:pt idx="2124">
                  <c:v>16.543011347565951</c:v>
                </c:pt>
                <c:pt idx="2125">
                  <c:v>16.49672025695569</c:v>
                </c:pt>
                <c:pt idx="2126">
                  <c:v>16.437847702207357</c:v>
                </c:pt>
                <c:pt idx="2127">
                  <c:v>16.389144435099393</c:v>
                </c:pt>
                <c:pt idx="2128">
                  <c:v>16.379172766693802</c:v>
                </c:pt>
                <c:pt idx="2129">
                  <c:v>16.361778481940341</c:v>
                </c:pt>
                <c:pt idx="2130">
                  <c:v>16.354687301145304</c:v>
                </c:pt>
                <c:pt idx="2131">
                  <c:v>16.334380755846865</c:v>
                </c:pt>
                <c:pt idx="2132">
                  <c:v>16.358900924127386</c:v>
                </c:pt>
                <c:pt idx="2133">
                  <c:v>16.351643008828209</c:v>
                </c:pt>
                <c:pt idx="2134">
                  <c:v>16.397492963787194</c:v>
                </c:pt>
                <c:pt idx="2135">
                  <c:v>16.416295293559575</c:v>
                </c:pt>
                <c:pt idx="2136">
                  <c:v>16.45760291001838</c:v>
                </c:pt>
                <c:pt idx="2137">
                  <c:v>16.497338604345835</c:v>
                </c:pt>
                <c:pt idx="2138">
                  <c:v>16.547420947765875</c:v>
                </c:pt>
                <c:pt idx="2139">
                  <c:v>16.61587272750474</c:v>
                </c:pt>
                <c:pt idx="2140">
                  <c:v>16.688588308240625</c:v>
                </c:pt>
                <c:pt idx="2141">
                  <c:v>16.777616007258167</c:v>
                </c:pt>
                <c:pt idx="2142">
                  <c:v>16.84426786740147</c:v>
                </c:pt>
                <c:pt idx="2143">
                  <c:v>16.940289060446236</c:v>
                </c:pt>
                <c:pt idx="2144">
                  <c:v>17.044786116348384</c:v>
                </c:pt>
                <c:pt idx="2145">
                  <c:v>17.14733218910612</c:v>
                </c:pt>
                <c:pt idx="2146">
                  <c:v>17.252028646228577</c:v>
                </c:pt>
                <c:pt idx="2147">
                  <c:v>17.346189704712764</c:v>
                </c:pt>
                <c:pt idx="2148">
                  <c:v>17.492161584984782</c:v>
                </c:pt>
                <c:pt idx="2149">
                  <c:v>17.598674606388713</c:v>
                </c:pt>
                <c:pt idx="2150">
                  <c:v>17.72652466007122</c:v>
                </c:pt>
                <c:pt idx="2151">
                  <c:v>17.863741639464095</c:v>
                </c:pt>
                <c:pt idx="2152">
                  <c:v>18.004873336981074</c:v>
                </c:pt>
                <c:pt idx="2153">
                  <c:v>18.14224492334732</c:v>
                </c:pt>
                <c:pt idx="2154">
                  <c:v>18.294399060724668</c:v>
                </c:pt>
                <c:pt idx="2155">
                  <c:v>18.440639641057782</c:v>
                </c:pt>
                <c:pt idx="2156">
                  <c:v>18.606974464943811</c:v>
                </c:pt>
                <c:pt idx="2157">
                  <c:v>18.739113924919405</c:v>
                </c:pt>
                <c:pt idx="2158">
                  <c:v>18.901963202457203</c:v>
                </c:pt>
                <c:pt idx="2159">
                  <c:v>19.062318190443648</c:v>
                </c:pt>
                <c:pt idx="2160">
                  <c:v>19.204726915135915</c:v>
                </c:pt>
                <c:pt idx="2161">
                  <c:v>19.358914134823692</c:v>
                </c:pt>
                <c:pt idx="2162">
                  <c:v>19.510935307861349</c:v>
                </c:pt>
                <c:pt idx="2163">
                  <c:v>19.667002193777332</c:v>
                </c:pt>
                <c:pt idx="2164">
                  <c:v>19.813637665957636</c:v>
                </c:pt>
                <c:pt idx="2165">
                  <c:v>19.982147349403714</c:v>
                </c:pt>
                <c:pt idx="2166">
                  <c:v>20.138333600867206</c:v>
                </c:pt>
                <c:pt idx="2167">
                  <c:v>20.300566104806514</c:v>
                </c:pt>
                <c:pt idx="2168">
                  <c:v>20.440218921506499</c:v>
                </c:pt>
                <c:pt idx="2169">
                  <c:v>20.575838071884782</c:v>
                </c:pt>
                <c:pt idx="2170">
                  <c:v>20.737516875147627</c:v>
                </c:pt>
                <c:pt idx="2171">
                  <c:v>20.868132077617183</c:v>
                </c:pt>
                <c:pt idx="2172">
                  <c:v>21.028584172314822</c:v>
                </c:pt>
                <c:pt idx="2173">
                  <c:v>21.154024432973749</c:v>
                </c:pt>
                <c:pt idx="2174">
                  <c:v>21.300985834563679</c:v>
                </c:pt>
                <c:pt idx="2175">
                  <c:v>21.435476618369215</c:v>
                </c:pt>
                <c:pt idx="2176">
                  <c:v>21.565251219023786</c:v>
                </c:pt>
                <c:pt idx="2177">
                  <c:v>21.674449636551731</c:v>
                </c:pt>
                <c:pt idx="2178">
                  <c:v>21.81246487395298</c:v>
                </c:pt>
                <c:pt idx="2179">
                  <c:v>21.919036702331013</c:v>
                </c:pt>
                <c:pt idx="2180">
                  <c:v>22.026270221935839</c:v>
                </c:pt>
                <c:pt idx="2181">
                  <c:v>22.142229039072912</c:v>
                </c:pt>
                <c:pt idx="2182">
                  <c:v>22.238047557751745</c:v>
                </c:pt>
                <c:pt idx="2183">
                  <c:v>22.316872021338465</c:v>
                </c:pt>
                <c:pt idx="2184">
                  <c:v>22.43589303157836</c:v>
                </c:pt>
                <c:pt idx="2185">
                  <c:v>22.503967117573534</c:v>
                </c:pt>
                <c:pt idx="2186">
                  <c:v>22.584720985807941</c:v>
                </c:pt>
                <c:pt idx="2187">
                  <c:v>22.645003881715436</c:v>
                </c:pt>
                <c:pt idx="2188">
                  <c:v>22.715614877765319</c:v>
                </c:pt>
                <c:pt idx="2189">
                  <c:v>22.778106462941359</c:v>
                </c:pt>
                <c:pt idx="2190">
                  <c:v>22.840363288692476</c:v>
                </c:pt>
                <c:pt idx="2191">
                  <c:v>22.881458472858096</c:v>
                </c:pt>
                <c:pt idx="2192">
                  <c:v>22.905481334401628</c:v>
                </c:pt>
                <c:pt idx="2193">
                  <c:v>22.95642700225358</c:v>
                </c:pt>
                <c:pt idx="2194">
                  <c:v>22.974340888398103</c:v>
                </c:pt>
                <c:pt idx="2195">
                  <c:v>23.021496060505129</c:v>
                </c:pt>
                <c:pt idx="2196">
                  <c:v>23.042723870144016</c:v>
                </c:pt>
                <c:pt idx="2197">
                  <c:v>23.053314610699069</c:v>
                </c:pt>
                <c:pt idx="2198">
                  <c:v>23.053342217956008</c:v>
                </c:pt>
                <c:pt idx="2199">
                  <c:v>23.05921125464566</c:v>
                </c:pt>
                <c:pt idx="2200">
                  <c:v>23.06684430197776</c:v>
                </c:pt>
                <c:pt idx="2201">
                  <c:v>23.062836120813291</c:v>
                </c:pt>
                <c:pt idx="2202">
                  <c:v>23.039002805444142</c:v>
                </c:pt>
                <c:pt idx="2203">
                  <c:v>23.039284418764002</c:v>
                </c:pt>
                <c:pt idx="2204">
                  <c:v>23.005061773468913</c:v>
                </c:pt>
                <c:pt idx="2205">
                  <c:v>22.97679658599202</c:v>
                </c:pt>
                <c:pt idx="2206">
                  <c:v>22.937104814449757</c:v>
                </c:pt>
                <c:pt idx="2207">
                  <c:v>22.880789803954219</c:v>
                </c:pt>
                <c:pt idx="2208">
                  <c:v>22.85843663498861</c:v>
                </c:pt>
                <c:pt idx="2209">
                  <c:v>22.806665048298107</c:v>
                </c:pt>
                <c:pt idx="2210">
                  <c:v>22.743435396216167</c:v>
                </c:pt>
                <c:pt idx="2211">
                  <c:v>22.672275268890679</c:v>
                </c:pt>
                <c:pt idx="2212">
                  <c:v>22.614060561088653</c:v>
                </c:pt>
                <c:pt idx="2213">
                  <c:v>22.548194410714604</c:v>
                </c:pt>
                <c:pt idx="2214">
                  <c:v>22.461461404792711</c:v>
                </c:pt>
                <c:pt idx="2215">
                  <c:v>22.377265028186009</c:v>
                </c:pt>
                <c:pt idx="2216">
                  <c:v>22.291985977889539</c:v>
                </c:pt>
                <c:pt idx="2217">
                  <c:v>22.219279338983625</c:v>
                </c:pt>
                <c:pt idx="2218">
                  <c:v>22.106647279202839</c:v>
                </c:pt>
                <c:pt idx="2219">
                  <c:v>22.032188061052903</c:v>
                </c:pt>
                <c:pt idx="2220">
                  <c:v>21.924666038986249</c:v>
                </c:pt>
                <c:pt idx="2221">
                  <c:v>21.817344242976347</c:v>
                </c:pt>
                <c:pt idx="2222">
                  <c:v>21.720906746894329</c:v>
                </c:pt>
                <c:pt idx="2223">
                  <c:v>21.625275956192255</c:v>
                </c:pt>
                <c:pt idx="2224">
                  <c:v>21.515017511485585</c:v>
                </c:pt>
                <c:pt idx="2225">
                  <c:v>21.404308117387121</c:v>
                </c:pt>
                <c:pt idx="2226">
                  <c:v>21.289637889486944</c:v>
                </c:pt>
                <c:pt idx="2227">
                  <c:v>21.185070115994691</c:v>
                </c:pt>
                <c:pt idx="2228">
                  <c:v>21.061427648148964</c:v>
                </c:pt>
                <c:pt idx="2229">
                  <c:v>20.948619303331689</c:v>
                </c:pt>
                <c:pt idx="2230">
                  <c:v>20.839285540544882</c:v>
                </c:pt>
                <c:pt idx="2231">
                  <c:v>20.713384049375719</c:v>
                </c:pt>
                <c:pt idx="2232">
                  <c:v>20.589934081855588</c:v>
                </c:pt>
                <c:pt idx="2233">
                  <c:v>20.469781845082927</c:v>
                </c:pt>
                <c:pt idx="2234">
                  <c:v>20.350837735846881</c:v>
                </c:pt>
                <c:pt idx="2235">
                  <c:v>20.225196632357708</c:v>
                </c:pt>
                <c:pt idx="2236">
                  <c:v>20.107351287730189</c:v>
                </c:pt>
                <c:pt idx="2237">
                  <c:v>20.000679857729068</c:v>
                </c:pt>
                <c:pt idx="2238">
                  <c:v>19.870230583566141</c:v>
                </c:pt>
                <c:pt idx="2239">
                  <c:v>19.750344047406209</c:v>
                </c:pt>
                <c:pt idx="2240">
                  <c:v>19.638624880566891</c:v>
                </c:pt>
                <c:pt idx="2241">
                  <c:v>19.519100529315846</c:v>
                </c:pt>
                <c:pt idx="2242">
                  <c:v>19.410641433231945</c:v>
                </c:pt>
                <c:pt idx="2243">
                  <c:v>19.291350656307895</c:v>
                </c:pt>
                <c:pt idx="2244">
                  <c:v>19.188573485996006</c:v>
                </c:pt>
                <c:pt idx="2245">
                  <c:v>19.078219926664083</c:v>
                </c:pt>
                <c:pt idx="2246">
                  <c:v>18.990479104945969</c:v>
                </c:pt>
                <c:pt idx="2247">
                  <c:v>18.880726905014832</c:v>
                </c:pt>
                <c:pt idx="2248">
                  <c:v>18.785018961746612</c:v>
                </c:pt>
                <c:pt idx="2249">
                  <c:v>18.69597890017825</c:v>
                </c:pt>
                <c:pt idx="2250">
                  <c:v>18.622780582933935</c:v>
                </c:pt>
              </c:numCache>
            </c:numRef>
          </c:yVal>
          <c:smooth val="1"/>
        </c:ser>
        <c:dLbls>
          <c:showLegendKey val="0"/>
          <c:showVal val="0"/>
          <c:showCatName val="0"/>
          <c:showSerName val="0"/>
          <c:showPercent val="0"/>
          <c:showBubbleSize val="0"/>
        </c:dLbls>
        <c:axId val="187748872"/>
        <c:axId val="187750440"/>
      </c:scatterChart>
      <c:valAx>
        <c:axId val="18774887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750440"/>
        <c:crosses val="autoZero"/>
        <c:crossBetween val="midCat"/>
      </c:valAx>
      <c:valAx>
        <c:axId val="18775044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74887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900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1.0887077341841567</c:v>
                </c:pt>
                <c:pt idx="1">
                  <c:v>1.8518049125081011</c:v>
                </c:pt>
                <c:pt idx="2">
                  <c:v>0.72701394875118397</c:v>
                </c:pt>
                <c:pt idx="3">
                  <c:v>1.7129015763497681</c:v>
                </c:pt>
                <c:pt idx="4">
                  <c:v>0.43370656094521159</c:v>
                </c:pt>
                <c:pt idx="5">
                  <c:v>1.576265943466773</c:v>
                </c:pt>
                <c:pt idx="6">
                  <c:v>1.2932275866194725</c:v>
                </c:pt>
                <c:pt idx="7">
                  <c:v>1.1562593878059724</c:v>
                </c:pt>
                <c:pt idx="8">
                  <c:v>1.6221209003439854</c:v>
                </c:pt>
                <c:pt idx="9">
                  <c:v>0.87583009761204444</c:v>
                </c:pt>
                <c:pt idx="10">
                  <c:v>1.2433811186998354</c:v>
                </c:pt>
                <c:pt idx="11">
                  <c:v>1.1615667829901788</c:v>
                </c:pt>
                <c:pt idx="12">
                  <c:v>0.6029279479535371</c:v>
                </c:pt>
                <c:pt idx="13">
                  <c:v>1.3450446123934392</c:v>
                </c:pt>
                <c:pt idx="14">
                  <c:v>1.2014357804476792</c:v>
                </c:pt>
                <c:pt idx="15">
                  <c:v>2.3279936975921034</c:v>
                </c:pt>
                <c:pt idx="16">
                  <c:v>0.48067718420659056</c:v>
                </c:pt>
                <c:pt idx="17">
                  <c:v>1.5218796689765193</c:v>
                </c:pt>
                <c:pt idx="18">
                  <c:v>1.8155394725559599</c:v>
                </c:pt>
                <c:pt idx="19">
                  <c:v>0.10733788753178124</c:v>
                </c:pt>
                <c:pt idx="20">
                  <c:v>0.98984348103095865</c:v>
                </c:pt>
                <c:pt idx="21">
                  <c:v>2.2953650939727805</c:v>
                </c:pt>
                <c:pt idx="22">
                  <c:v>1.3014691270751284</c:v>
                </c:pt>
                <c:pt idx="23">
                  <c:v>1.2621309526895659</c:v>
                </c:pt>
                <c:pt idx="24">
                  <c:v>0.48078813879056781</c:v>
                </c:pt>
                <c:pt idx="25">
                  <c:v>6.9179036422553464E-2</c:v>
                </c:pt>
                <c:pt idx="26">
                  <c:v>2.4372064978313976</c:v>
                </c:pt>
                <c:pt idx="27">
                  <c:v>1.8577966967446033</c:v>
                </c:pt>
                <c:pt idx="28">
                  <c:v>1.9406845635375642</c:v>
                </c:pt>
                <c:pt idx="29">
                  <c:v>0.28448875896106485</c:v>
                </c:pt>
                <c:pt idx="30">
                  <c:v>0.86511201824617379</c:v>
                </c:pt>
                <c:pt idx="31">
                  <c:v>1.3207039044817788</c:v>
                </c:pt>
                <c:pt idx="32">
                  <c:v>2.2379290253751432</c:v>
                </c:pt>
                <c:pt idx="33">
                  <c:v>1.2973170377386709</c:v>
                </c:pt>
                <c:pt idx="34">
                  <c:v>0.35386233730495037</c:v>
                </c:pt>
                <c:pt idx="35">
                  <c:v>1.1265063323196569</c:v>
                </c:pt>
                <c:pt idx="36">
                  <c:v>1.0559256852285757</c:v>
                </c:pt>
                <c:pt idx="37">
                  <c:v>1.4609646074081459</c:v>
                </c:pt>
                <c:pt idx="38">
                  <c:v>1.1083134692656662</c:v>
                </c:pt>
                <c:pt idx="39">
                  <c:v>7.4349321122688064E-2</c:v>
                </c:pt>
                <c:pt idx="40">
                  <c:v>1.2771917712747396</c:v>
                </c:pt>
                <c:pt idx="41">
                  <c:v>0.45039027508848894</c:v>
                </c:pt>
                <c:pt idx="42">
                  <c:v>0.44732354344683184</c:v>
                </c:pt>
                <c:pt idx="43">
                  <c:v>1.1384649394286854</c:v>
                </c:pt>
                <c:pt idx="44">
                  <c:v>0.71476788194825269</c:v>
                </c:pt>
                <c:pt idx="45">
                  <c:v>0.4156839634079465</c:v>
                </c:pt>
                <c:pt idx="46">
                  <c:v>0.81615003709058287</c:v>
                </c:pt>
                <c:pt idx="47">
                  <c:v>1.0992529936686775</c:v>
                </c:pt>
                <c:pt idx="48">
                  <c:v>2.5761807936587067</c:v>
                </c:pt>
                <c:pt idx="49">
                  <c:v>2.9733477072635726</c:v>
                </c:pt>
                <c:pt idx="50">
                  <c:v>3.1445134443391991</c:v>
                </c:pt>
                <c:pt idx="51">
                  <c:v>4.1655713475248017</c:v>
                </c:pt>
                <c:pt idx="52">
                  <c:v>2.7877475387606561</c:v>
                </c:pt>
                <c:pt idx="53">
                  <c:v>3.4670349818036792</c:v>
                </c:pt>
                <c:pt idx="54">
                  <c:v>1.5377727354304802</c:v>
                </c:pt>
                <c:pt idx="55">
                  <c:v>0.71918520444688172</c:v>
                </c:pt>
                <c:pt idx="56">
                  <c:v>4.4210108729248715E-2</c:v>
                </c:pt>
                <c:pt idx="57">
                  <c:v>0.55427559349917743</c:v>
                </c:pt>
                <c:pt idx="58">
                  <c:v>1.9934322528540804</c:v>
                </c:pt>
                <c:pt idx="59">
                  <c:v>0.94731228795054589</c:v>
                </c:pt>
                <c:pt idx="60">
                  <c:v>2.2942109766189738</c:v>
                </c:pt>
                <c:pt idx="61">
                  <c:v>1.1979878089635574</c:v>
                </c:pt>
                <c:pt idx="62">
                  <c:v>0.97521085128869833</c:v>
                </c:pt>
                <c:pt idx="63">
                  <c:v>5.0802332967745147E-2</c:v>
                </c:pt>
                <c:pt idx="64">
                  <c:v>0.81598993439353906</c:v>
                </c:pt>
                <c:pt idx="65">
                  <c:v>1.6647018944114862</c:v>
                </c:pt>
                <c:pt idx="66">
                  <c:v>5.9648346727154893</c:v>
                </c:pt>
                <c:pt idx="67">
                  <c:v>11.102558582182562</c:v>
                </c:pt>
                <c:pt idx="68">
                  <c:v>17.10951343536567</c:v>
                </c:pt>
                <c:pt idx="69">
                  <c:v>22.842840440699934</c:v>
                </c:pt>
                <c:pt idx="70">
                  <c:v>25.490322877511343</c:v>
                </c:pt>
                <c:pt idx="71">
                  <c:v>27.409102866543698</c:v>
                </c:pt>
                <c:pt idx="72">
                  <c:v>26.312083104840717</c:v>
                </c:pt>
                <c:pt idx="73">
                  <c:v>25.687658676903137</c:v>
                </c:pt>
                <c:pt idx="74">
                  <c:v>24.860815105438952</c:v>
                </c:pt>
                <c:pt idx="75">
                  <c:v>23.304388573707563</c:v>
                </c:pt>
                <c:pt idx="76">
                  <c:v>20.08010504013161</c:v>
                </c:pt>
                <c:pt idx="77">
                  <c:v>18.574690742310185</c:v>
                </c:pt>
                <c:pt idx="78">
                  <c:v>16.128996071588816</c:v>
                </c:pt>
                <c:pt idx="79">
                  <c:v>14.817998404706117</c:v>
                </c:pt>
                <c:pt idx="80">
                  <c:v>14.107274988783091</c:v>
                </c:pt>
                <c:pt idx="81">
                  <c:v>12.467840420758762</c:v>
                </c:pt>
                <c:pt idx="82">
                  <c:v>12.784820290144074</c:v>
                </c:pt>
                <c:pt idx="83">
                  <c:v>12.062595164265417</c:v>
                </c:pt>
                <c:pt idx="84">
                  <c:v>15.147349090183956</c:v>
                </c:pt>
                <c:pt idx="85">
                  <c:v>21.682371085298371</c:v>
                </c:pt>
                <c:pt idx="86">
                  <c:v>29.955713285806869</c:v>
                </c:pt>
                <c:pt idx="87">
                  <c:v>40.647561005035143</c:v>
                </c:pt>
                <c:pt idx="88">
                  <c:v>48.600232065407049</c:v>
                </c:pt>
                <c:pt idx="89">
                  <c:v>55.106456034697636</c:v>
                </c:pt>
                <c:pt idx="90">
                  <c:v>55.180114173189089</c:v>
                </c:pt>
                <c:pt idx="91">
                  <c:v>54.022179829502967</c:v>
                </c:pt>
                <c:pt idx="92">
                  <c:v>49.99107232663642</c:v>
                </c:pt>
                <c:pt idx="93">
                  <c:v>48.997151523007126</c:v>
                </c:pt>
                <c:pt idx="94">
                  <c:v>49.090108499925215</c:v>
                </c:pt>
                <c:pt idx="95">
                  <c:v>50.975636582082856</c:v>
                </c:pt>
                <c:pt idx="96">
                  <c:v>53.400067909666483</c:v>
                </c:pt>
                <c:pt idx="97">
                  <c:v>57.202571234857167</c:v>
                </c:pt>
                <c:pt idx="98">
                  <c:v>60.598505678249161</c:v>
                </c:pt>
                <c:pt idx="99">
                  <c:v>63.567355301859514</c:v>
                </c:pt>
                <c:pt idx="100">
                  <c:v>64.229673772371513</c:v>
                </c:pt>
                <c:pt idx="101">
                  <c:v>64.046954733536069</c:v>
                </c:pt>
                <c:pt idx="102">
                  <c:v>62.672465626402108</c:v>
                </c:pt>
                <c:pt idx="103">
                  <c:v>61.073346966448973</c:v>
                </c:pt>
                <c:pt idx="104">
                  <c:v>57.948954145271443</c:v>
                </c:pt>
                <c:pt idx="105">
                  <c:v>53.728574226033203</c:v>
                </c:pt>
                <c:pt idx="106">
                  <c:v>49.026761583329176</c:v>
                </c:pt>
                <c:pt idx="107">
                  <c:v>44.901791883942373</c:v>
                </c:pt>
                <c:pt idx="108">
                  <c:v>44.327615185203648</c:v>
                </c:pt>
                <c:pt idx="109">
                  <c:v>46.241486783987234</c:v>
                </c:pt>
                <c:pt idx="110">
                  <c:v>50.430206570616683</c:v>
                </c:pt>
                <c:pt idx="111">
                  <c:v>55.236131781245327</c:v>
                </c:pt>
                <c:pt idx="112">
                  <c:v>57.556313614836228</c:v>
                </c:pt>
                <c:pt idx="113">
                  <c:v>57.463238725759005</c:v>
                </c:pt>
                <c:pt idx="114">
                  <c:v>53.85090545889625</c:v>
                </c:pt>
                <c:pt idx="115">
                  <c:v>48.209215613938881</c:v>
                </c:pt>
                <c:pt idx="116">
                  <c:v>41.805282357046714</c:v>
                </c:pt>
                <c:pt idx="117">
                  <c:v>35.222889964604413</c:v>
                </c:pt>
                <c:pt idx="118">
                  <c:v>30.653451637668876</c:v>
                </c:pt>
                <c:pt idx="119">
                  <c:v>28.847399102647191</c:v>
                </c:pt>
                <c:pt idx="120">
                  <c:v>30.433372949798095</c:v>
                </c:pt>
                <c:pt idx="121">
                  <c:v>35.090905508749188</c:v>
                </c:pt>
                <c:pt idx="122">
                  <c:v>41.390790847001341</c:v>
                </c:pt>
                <c:pt idx="123">
                  <c:v>46.988147355301862</c:v>
                </c:pt>
                <c:pt idx="124">
                  <c:v>50.187133954833243</c:v>
                </c:pt>
                <c:pt idx="125">
                  <c:v>50.867682496634927</c:v>
                </c:pt>
                <c:pt idx="126">
                  <c:v>49.476477102547484</c:v>
                </c:pt>
                <c:pt idx="127">
                  <c:v>47.174939917244131</c:v>
                </c:pt>
                <c:pt idx="128">
                  <c:v>45.571869445136848</c:v>
                </c:pt>
                <c:pt idx="129">
                  <c:v>43.588067121990129</c:v>
                </c:pt>
                <c:pt idx="130">
                  <c:v>40.535544802831645</c:v>
                </c:pt>
                <c:pt idx="131">
                  <c:v>36.040584266414079</c:v>
                </c:pt>
                <c:pt idx="132">
                  <c:v>30.35460483573458</c:v>
                </c:pt>
                <c:pt idx="133">
                  <c:v>24.685174345680242</c:v>
                </c:pt>
                <c:pt idx="134">
                  <c:v>19.358988623560496</c:v>
                </c:pt>
                <c:pt idx="135">
                  <c:v>14.884257829403261</c:v>
                </c:pt>
                <c:pt idx="136">
                  <c:v>11.257998125529689</c:v>
                </c:pt>
                <c:pt idx="137">
                  <c:v>8.1269045376140401</c:v>
                </c:pt>
                <c:pt idx="138">
                  <c:v>5.7388810389351415</c:v>
                </c:pt>
                <c:pt idx="139">
                  <c:v>3.465799089685428</c:v>
                </c:pt>
                <c:pt idx="140">
                  <c:v>2.2254129717333866</c:v>
                </c:pt>
                <c:pt idx="141">
                  <c:v>1.5940714452365523</c:v>
                </c:pt>
                <c:pt idx="142">
                  <c:v>1.2696087073134255</c:v>
                </c:pt>
                <c:pt idx="143">
                  <c:v>1.320738611097263</c:v>
                </c:pt>
                <c:pt idx="144">
                  <c:v>0.77188178413679642</c:v>
                </c:pt>
                <c:pt idx="145">
                  <c:v>0.88020510653571959</c:v>
                </c:pt>
                <c:pt idx="146">
                  <c:v>0.91192616421556405</c:v>
                </c:pt>
                <c:pt idx="147">
                  <c:v>1.0021534343686127</c:v>
                </c:pt>
                <c:pt idx="148">
                  <c:v>1.251198690861957</c:v>
                </c:pt>
                <c:pt idx="149">
                  <c:v>1.535869452116257</c:v>
                </c:pt>
                <c:pt idx="150">
                  <c:v>1.6336422264320256</c:v>
                </c:pt>
                <c:pt idx="151">
                  <c:v>1.655968755172242</c:v>
                </c:pt>
                <c:pt idx="152">
                  <c:v>1.50556025624408</c:v>
                </c:pt>
                <c:pt idx="153">
                  <c:v>1.3737015534174186</c:v>
                </c:pt>
                <c:pt idx="154">
                  <c:v>1.0666782332120244</c:v>
                </c:pt>
                <c:pt idx="155">
                  <c:v>0.98819330684480788</c:v>
                </c:pt>
                <c:pt idx="156">
                  <c:v>0.84139876544194625</c:v>
                </c:pt>
                <c:pt idx="157">
                  <c:v>0.60919037289994515</c:v>
                </c:pt>
                <c:pt idx="158">
                  <c:v>0.56717698748691359</c:v>
                </c:pt>
                <c:pt idx="159">
                  <c:v>0.47072012712498129</c:v>
                </c:pt>
                <c:pt idx="160">
                  <c:v>0.42604496166309386</c:v>
                </c:pt>
                <c:pt idx="161">
                  <c:v>0.42049913555012713</c:v>
                </c:pt>
                <c:pt idx="162">
                  <c:v>0.44113085886634429</c:v>
                </c:pt>
                <c:pt idx="163">
                  <c:v>0.52250324831746353</c:v>
                </c:pt>
                <c:pt idx="164">
                  <c:v>0.53324967545740065</c:v>
                </c:pt>
                <c:pt idx="165">
                  <c:v>0.65881077162371005</c:v>
                </c:pt>
                <c:pt idx="166">
                  <c:v>0.75048342250361433</c:v>
                </c:pt>
                <c:pt idx="167">
                  <c:v>0.72462702926367217</c:v>
                </c:pt>
                <c:pt idx="168">
                  <c:v>0.77352405423999204</c:v>
                </c:pt>
                <c:pt idx="169">
                  <c:v>0.74697132748392236</c:v>
                </c:pt>
                <c:pt idx="170">
                  <c:v>0.69238025973378536</c:v>
                </c:pt>
                <c:pt idx="171">
                  <c:v>0.59121573478239198</c:v>
                </c:pt>
                <c:pt idx="172">
                  <c:v>0.56665561403858622</c:v>
                </c:pt>
                <c:pt idx="173">
                  <c:v>0.53603714871130159</c:v>
                </c:pt>
                <c:pt idx="174">
                  <c:v>0.40485950555860212</c:v>
                </c:pt>
                <c:pt idx="175">
                  <c:v>0.34787925988334412</c:v>
                </c:pt>
                <c:pt idx="176">
                  <c:v>0.30700474849194875</c:v>
                </c:pt>
                <c:pt idx="177">
                  <c:v>0.31997763607358293</c:v>
                </c:pt>
                <c:pt idx="178">
                  <c:v>0.29312452375492298</c:v>
                </c:pt>
                <c:pt idx="179">
                  <c:v>0.28963192163118801</c:v>
                </c:pt>
                <c:pt idx="180">
                  <c:v>0.24232234308789075</c:v>
                </c:pt>
                <c:pt idx="181">
                  <c:v>0.20607556378682884</c:v>
                </c:pt>
                <c:pt idx="182">
                  <c:v>0.20654151941771773</c:v>
                </c:pt>
                <c:pt idx="183">
                  <c:v>0.22307404536616979</c:v>
                </c:pt>
                <c:pt idx="184">
                  <c:v>0.15640869126078069</c:v>
                </c:pt>
                <c:pt idx="185">
                  <c:v>0.23731298559250211</c:v>
                </c:pt>
                <c:pt idx="186">
                  <c:v>0.19120451837080613</c:v>
                </c:pt>
                <c:pt idx="187">
                  <c:v>0.14953683344134802</c:v>
                </c:pt>
                <c:pt idx="188">
                  <c:v>0.16811506545690214</c:v>
                </c:pt>
                <c:pt idx="189">
                  <c:v>0.18899523316217159</c:v>
                </c:pt>
                <c:pt idx="190">
                  <c:v>0.19461440979111622</c:v>
                </c:pt>
                <c:pt idx="191">
                  <c:v>0.11648265716137395</c:v>
                </c:pt>
                <c:pt idx="192">
                  <c:v>0.14905622852584874</c:v>
                </c:pt>
                <c:pt idx="193">
                  <c:v>0.16395165481828605</c:v>
                </c:pt>
                <c:pt idx="194">
                  <c:v>0.14901547484919489</c:v>
                </c:pt>
                <c:pt idx="195">
                  <c:v>0.13396893464280371</c:v>
                </c:pt>
                <c:pt idx="196">
                  <c:v>0.213127358691859</c:v>
                </c:pt>
                <c:pt idx="197">
                  <c:v>0.18229475467371256</c:v>
                </c:pt>
                <c:pt idx="198">
                  <c:v>0.21373272077371755</c:v>
                </c:pt>
                <c:pt idx="199">
                  <c:v>0.26812097103544547</c:v>
                </c:pt>
                <c:pt idx="200">
                  <c:v>0.34334524791864002</c:v>
                </c:pt>
                <c:pt idx="201">
                  <c:v>0.47561050710404307</c:v>
                </c:pt>
                <c:pt idx="202">
                  <c:v>0.66513322010070286</c:v>
                </c:pt>
                <c:pt idx="203">
                  <c:v>0.86929376299915251</c:v>
                </c:pt>
                <c:pt idx="204">
                  <c:v>1.1118965830799143</c:v>
                </c:pt>
                <c:pt idx="205">
                  <c:v>1.3723755660800638</c:v>
                </c:pt>
                <c:pt idx="206">
                  <c:v>1.5116911052395432</c:v>
                </c:pt>
                <c:pt idx="207">
                  <c:v>1.5718004237499377</c:v>
                </c:pt>
                <c:pt idx="208">
                  <c:v>1.4846013151203949</c:v>
                </c:pt>
                <c:pt idx="209">
                  <c:v>1.3310868029313525</c:v>
                </c:pt>
                <c:pt idx="210">
                  <c:v>1.0646011785233562</c:v>
                </c:pt>
                <c:pt idx="211">
                  <c:v>0.90105333087392192</c:v>
                </c:pt>
                <c:pt idx="212">
                  <c:v>0.70157623510643607</c:v>
                </c:pt>
                <c:pt idx="213">
                  <c:v>0.61012816760556365</c:v>
                </c:pt>
                <c:pt idx="214">
                  <c:v>0.56615866603519616</c:v>
                </c:pt>
                <c:pt idx="215">
                  <c:v>0.627927073134254</c:v>
                </c:pt>
                <c:pt idx="216">
                  <c:v>0.70128324851687529</c:v>
                </c:pt>
                <c:pt idx="217">
                  <c:v>0.77876768213769376</c:v>
                </c:pt>
                <c:pt idx="218">
                  <c:v>0.84037990906824866</c:v>
                </c:pt>
                <c:pt idx="219">
                  <c:v>0.87259339817538262</c:v>
                </c:pt>
                <c:pt idx="220">
                  <c:v>0.89005902397926118</c:v>
                </c:pt>
                <c:pt idx="221">
                  <c:v>0.92255052345580535</c:v>
                </c:pt>
                <c:pt idx="222">
                  <c:v>0.90486679196370712</c:v>
                </c:pt>
                <c:pt idx="223">
                  <c:v>0.91874853222992181</c:v>
                </c:pt>
                <c:pt idx="224">
                  <c:v>0.89966779550326537</c:v>
                </c:pt>
                <c:pt idx="225">
                  <c:v>0.87944934373597894</c:v>
                </c:pt>
                <c:pt idx="226">
                  <c:v>0.81257310464130816</c:v>
                </c:pt>
                <c:pt idx="227">
                  <c:v>0.80732335550127121</c:v>
                </c:pt>
                <c:pt idx="228">
                  <c:v>0.76181338621067851</c:v>
                </c:pt>
                <c:pt idx="229">
                  <c:v>0.76256231457201251</c:v>
                </c:pt>
                <c:pt idx="230">
                  <c:v>0.78284334543097867</c:v>
                </c:pt>
                <c:pt idx="231">
                  <c:v>0.7775307200757765</c:v>
                </c:pt>
                <c:pt idx="232">
                  <c:v>0.79484783209531884</c:v>
                </c:pt>
                <c:pt idx="233">
                  <c:v>0.78966749638566225</c:v>
                </c:pt>
                <c:pt idx="234">
                  <c:v>0.73145213101351014</c:v>
                </c:pt>
                <c:pt idx="235">
                  <c:v>0.6719159488508899</c:v>
                </c:pt>
                <c:pt idx="236">
                  <c:v>0.60301441766787978</c:v>
                </c:pt>
                <c:pt idx="237">
                  <c:v>0.5404509648536816</c:v>
                </c:pt>
                <c:pt idx="238">
                  <c:v>0.50097140844508692</c:v>
                </c:pt>
                <c:pt idx="239">
                  <c:v>0.46903631596789469</c:v>
                </c:pt>
                <c:pt idx="240">
                  <c:v>0.47855621097761603</c:v>
                </c:pt>
                <c:pt idx="241">
                  <c:v>0.48763808205792908</c:v>
                </c:pt>
                <c:pt idx="242">
                  <c:v>0.55569232922877521</c:v>
                </c:pt>
                <c:pt idx="243">
                  <c:v>0.59785351532977715</c:v>
                </c:pt>
                <c:pt idx="244">
                  <c:v>0.65232400099705867</c:v>
                </c:pt>
                <c:pt idx="245">
                  <c:v>0.69887012064409981</c:v>
                </c:pt>
                <c:pt idx="246">
                  <c:v>0.75080856034697641</c:v>
                </c:pt>
                <c:pt idx="247">
                  <c:v>0.81518841108729245</c:v>
                </c:pt>
                <c:pt idx="248">
                  <c:v>0.84733646851787225</c:v>
                </c:pt>
                <c:pt idx="249">
                  <c:v>0.88476761483623312</c:v>
                </c:pt>
                <c:pt idx="250">
                  <c:v>0.92005419452614789</c:v>
                </c:pt>
                <c:pt idx="251">
                  <c:v>0.9247754386559649</c:v>
                </c:pt>
                <c:pt idx="252">
                  <c:v>0.88059038685876656</c:v>
                </c:pt>
                <c:pt idx="253">
                  <c:v>0.88147511122189548</c:v>
                </c:pt>
                <c:pt idx="254">
                  <c:v>0.86380540505508741</c:v>
                </c:pt>
                <c:pt idx="255">
                  <c:v>0.85699991495089478</c:v>
                </c:pt>
                <c:pt idx="256">
                  <c:v>0.84405044259434669</c:v>
                </c:pt>
                <c:pt idx="257">
                  <c:v>0.83681741791714437</c:v>
                </c:pt>
                <c:pt idx="258">
                  <c:v>0.76029163886534723</c:v>
                </c:pt>
                <c:pt idx="259">
                  <c:v>0.67897080432723467</c:v>
                </c:pt>
                <c:pt idx="260">
                  <c:v>0.60907662515579042</c:v>
                </c:pt>
                <c:pt idx="261">
                  <c:v>0.52784267630490056</c:v>
                </c:pt>
                <c:pt idx="262">
                  <c:v>0.47597388773119298</c:v>
                </c:pt>
                <c:pt idx="263">
                  <c:v>0.44583240221347026</c:v>
                </c:pt>
                <c:pt idx="264">
                  <c:v>0.41362539089685429</c:v>
                </c:pt>
                <c:pt idx="265">
                  <c:v>0.36956582411884942</c:v>
                </c:pt>
                <c:pt idx="266">
                  <c:v>0.3336001751832095</c:v>
                </c:pt>
                <c:pt idx="267">
                  <c:v>0.28979636253053492</c:v>
                </c:pt>
                <c:pt idx="268">
                  <c:v>0.27972148681389897</c:v>
                </c:pt>
                <c:pt idx="269">
                  <c:v>0.26565361393888032</c:v>
                </c:pt>
                <c:pt idx="270">
                  <c:v>0.27436743915449424</c:v>
                </c:pt>
                <c:pt idx="271">
                  <c:v>0.30138196151353508</c:v>
                </c:pt>
                <c:pt idx="272">
                  <c:v>0.29993913624806823</c:v>
                </c:pt>
                <c:pt idx="273">
                  <c:v>0.327480707612543</c:v>
                </c:pt>
                <c:pt idx="274">
                  <c:v>0.30386592910912807</c:v>
                </c:pt>
                <c:pt idx="275">
                  <c:v>0.30623038436611993</c:v>
                </c:pt>
                <c:pt idx="276">
                  <c:v>0.28418685796899151</c:v>
                </c:pt>
                <c:pt idx="277">
                  <c:v>0.30292338002891472</c:v>
                </c:pt>
                <c:pt idx="278">
                  <c:v>0.31788914083453812</c:v>
                </c:pt>
                <c:pt idx="279">
                  <c:v>0.36434852335609952</c:v>
                </c:pt>
                <c:pt idx="280">
                  <c:v>0.39948525200658058</c:v>
                </c:pt>
                <c:pt idx="281">
                  <c:v>0.45080675587018298</c:v>
                </c:pt>
                <c:pt idx="282">
                  <c:v>0.48088224517672862</c:v>
                </c:pt>
                <c:pt idx="283">
                  <c:v>0.49191702338102594</c:v>
                </c:pt>
                <c:pt idx="284">
                  <c:v>0.59572160705917543</c:v>
                </c:pt>
                <c:pt idx="285">
                  <c:v>0.7068130880901341</c:v>
                </c:pt>
                <c:pt idx="286">
                  <c:v>0.81809509955630888</c:v>
                </c:pt>
                <c:pt idx="287">
                  <c:v>1.0007467421107732</c:v>
                </c:pt>
                <c:pt idx="288">
                  <c:v>1.1079331222892468</c:v>
                </c:pt>
                <c:pt idx="289">
                  <c:v>1.1924501849543847</c:v>
                </c:pt>
                <c:pt idx="290">
                  <c:v>1.1988144713096365</c:v>
                </c:pt>
                <c:pt idx="291">
                  <c:v>1.1702920783688122</c:v>
                </c:pt>
                <c:pt idx="292">
                  <c:v>1.1602296236103493</c:v>
                </c:pt>
                <c:pt idx="293">
                  <c:v>1.1218022633231965</c:v>
                </c:pt>
                <c:pt idx="294">
                  <c:v>1.0863389999501469</c:v>
                </c:pt>
                <c:pt idx="295">
                  <c:v>1.0697078219253202</c:v>
                </c:pt>
                <c:pt idx="296">
                  <c:v>1.0711306784984298</c:v>
                </c:pt>
                <c:pt idx="297">
                  <c:v>1.0183919038835436</c:v>
                </c:pt>
                <c:pt idx="298">
                  <c:v>0.93801498559250207</c:v>
                </c:pt>
                <c:pt idx="299">
                  <c:v>0.85631814168203801</c:v>
                </c:pt>
                <c:pt idx="300">
                  <c:v>0.79757462794755474</c:v>
                </c:pt>
                <c:pt idx="301">
                  <c:v>0.76594610169998512</c:v>
                </c:pt>
                <c:pt idx="302">
                  <c:v>0.83849463243431877</c:v>
                </c:pt>
                <c:pt idx="303">
                  <c:v>0.88884535819332966</c:v>
                </c:pt>
                <c:pt idx="304">
                  <c:v>0.99621329468069186</c:v>
                </c:pt>
                <c:pt idx="305">
                  <c:v>1.0702385253502169</c:v>
                </c:pt>
                <c:pt idx="306">
                  <c:v>1.0704938341891421</c:v>
                </c:pt>
                <c:pt idx="307">
                  <c:v>1.0488707104043073</c:v>
                </c:pt>
                <c:pt idx="308">
                  <c:v>0.93767956637918137</c:v>
                </c:pt>
                <c:pt idx="309">
                  <c:v>0.83037527872775319</c:v>
                </c:pt>
                <c:pt idx="310">
                  <c:v>0.67341344902537514</c:v>
                </c:pt>
                <c:pt idx="311">
                  <c:v>0.56431742659155493</c:v>
                </c:pt>
                <c:pt idx="312">
                  <c:v>0.49083121980158528</c:v>
                </c:pt>
                <c:pt idx="313">
                  <c:v>0.4664571426292437</c:v>
                </c:pt>
                <c:pt idx="314">
                  <c:v>0.47434989221795704</c:v>
                </c:pt>
                <c:pt idx="315">
                  <c:v>0.5145966516775512</c:v>
                </c:pt>
                <c:pt idx="316">
                  <c:v>0.54487149658507394</c:v>
                </c:pt>
                <c:pt idx="317">
                  <c:v>0.5816098753676654</c:v>
                </c:pt>
                <c:pt idx="318">
                  <c:v>0.5731422063911461</c:v>
                </c:pt>
                <c:pt idx="319">
                  <c:v>0.5187278219253203</c:v>
                </c:pt>
                <c:pt idx="320">
                  <c:v>0.47587137215215114</c:v>
                </c:pt>
                <c:pt idx="321">
                  <c:v>0.4478964719078718</c:v>
                </c:pt>
                <c:pt idx="322">
                  <c:v>0.36613434498230224</c:v>
                </c:pt>
                <c:pt idx="323">
                  <c:v>0.32630908809013409</c:v>
                </c:pt>
                <c:pt idx="324">
                  <c:v>0.32090330724363125</c:v>
                </c:pt>
                <c:pt idx="325">
                  <c:v>0.3497907745151802</c:v>
                </c:pt>
                <c:pt idx="326">
                  <c:v>0.4170414481280223</c:v>
                </c:pt>
                <c:pt idx="327">
                  <c:v>0.45479389919736773</c:v>
                </c:pt>
                <c:pt idx="328">
                  <c:v>0.50232134563039033</c:v>
                </c:pt>
                <c:pt idx="329">
                  <c:v>0.55556295159280122</c:v>
                </c:pt>
                <c:pt idx="330">
                  <c:v>0.52987920055835291</c:v>
                </c:pt>
                <c:pt idx="331">
                  <c:v>0.51098637938082658</c:v>
                </c:pt>
                <c:pt idx="332">
                  <c:v>0.4770356818385762</c:v>
                </c:pt>
                <c:pt idx="333">
                  <c:v>0.41114709875866196</c:v>
                </c:pt>
                <c:pt idx="334">
                  <c:v>0.35918224268408194</c:v>
                </c:pt>
                <c:pt idx="335">
                  <c:v>0.32605490881898402</c:v>
                </c:pt>
                <c:pt idx="336">
                  <c:v>0.34388272675606957</c:v>
                </c:pt>
                <c:pt idx="337">
                  <c:v>0.40443901331073334</c:v>
                </c:pt>
                <c:pt idx="338">
                  <c:v>0.54154404855675753</c:v>
                </c:pt>
                <c:pt idx="339">
                  <c:v>0.73130997607059167</c:v>
                </c:pt>
                <c:pt idx="340">
                  <c:v>0.95839680851488107</c:v>
                </c:pt>
                <c:pt idx="341">
                  <c:v>1.2009000837529289</c:v>
                </c:pt>
                <c:pt idx="342">
                  <c:v>1.4067561453711552</c:v>
                </c:pt>
                <c:pt idx="343">
                  <c:v>1.5635826551672567</c:v>
                </c:pt>
                <c:pt idx="344">
                  <c:v>1.6405816700732838</c:v>
                </c:pt>
                <c:pt idx="345">
                  <c:v>1.6535584206590557</c:v>
                </c:pt>
                <c:pt idx="346">
                  <c:v>1.6217088169898799</c:v>
                </c:pt>
                <c:pt idx="347">
                  <c:v>1.5623606690263723</c:v>
                </c:pt>
                <c:pt idx="348">
                  <c:v>1.5143749339448627</c:v>
                </c:pt>
                <c:pt idx="349">
                  <c:v>1.5051820479585223</c:v>
                </c:pt>
                <c:pt idx="350">
                  <c:v>1.562379805573558</c:v>
                </c:pt>
                <c:pt idx="351">
                  <c:v>1.6837090582780798</c:v>
                </c:pt>
                <c:pt idx="352">
                  <c:v>1.830623706067102</c:v>
                </c:pt>
                <c:pt idx="353">
                  <c:v>1.9664670272695548</c:v>
                </c:pt>
                <c:pt idx="354">
                  <c:v>2.0582166389152001</c:v>
                </c:pt>
                <c:pt idx="355">
                  <c:v>2.0650576678797545</c:v>
                </c:pt>
                <c:pt idx="356">
                  <c:v>1.9862622224437909</c:v>
                </c:pt>
                <c:pt idx="357">
                  <c:v>1.8219308589660501</c:v>
                </c:pt>
                <c:pt idx="358">
                  <c:v>1.587979463582432</c:v>
                </c:pt>
                <c:pt idx="359">
                  <c:v>1.3152587516825365</c:v>
                </c:pt>
                <c:pt idx="360">
                  <c:v>1.0463003918440601</c:v>
                </c:pt>
                <c:pt idx="361">
                  <c:v>0.83146289486016256</c:v>
                </c:pt>
                <c:pt idx="362">
                  <c:v>0.66062835824318256</c:v>
                </c:pt>
                <c:pt idx="363">
                  <c:v>0.57248111451218908</c:v>
                </c:pt>
                <c:pt idx="364">
                  <c:v>0.50143519487511845</c:v>
                </c:pt>
                <c:pt idx="365">
                  <c:v>0.47849208674410487</c:v>
                </c:pt>
                <c:pt idx="366">
                  <c:v>0.43154844428934641</c:v>
                </c:pt>
                <c:pt idx="367">
                  <c:v>0.40924687571663593</c:v>
                </c:pt>
                <c:pt idx="368">
                  <c:v>0.37979331432274788</c:v>
                </c:pt>
                <c:pt idx="369">
                  <c:v>0.35526593917942073</c:v>
                </c:pt>
                <c:pt idx="370">
                  <c:v>0.31447623341143627</c:v>
                </c:pt>
                <c:pt idx="371">
                  <c:v>0.29503187835884143</c:v>
                </c:pt>
                <c:pt idx="372">
                  <c:v>0.25042963258387757</c:v>
                </c:pt>
                <c:pt idx="373">
                  <c:v>0.24673999252205991</c:v>
                </c:pt>
                <c:pt idx="374">
                  <c:v>0.20746288199810559</c:v>
                </c:pt>
                <c:pt idx="375">
                  <c:v>0.19222493484221545</c:v>
                </c:pt>
                <c:pt idx="376">
                  <c:v>0.1917494704621367</c:v>
                </c:pt>
                <c:pt idx="377">
                  <c:v>0.18384432982701032</c:v>
                </c:pt>
                <c:pt idx="378">
                  <c:v>0.1929170933745451</c:v>
                </c:pt>
                <c:pt idx="379">
                  <c:v>0.19916088718281069</c:v>
                </c:pt>
                <c:pt idx="380">
                  <c:v>0.21780737374744505</c:v>
                </c:pt>
                <c:pt idx="381">
                  <c:v>0.23997772241886434</c:v>
                </c:pt>
                <c:pt idx="382">
                  <c:v>0.24400581255296874</c:v>
                </c:pt>
                <c:pt idx="383">
                  <c:v>0.27195671818136496</c:v>
                </c:pt>
                <c:pt idx="384">
                  <c:v>0.28972460162520564</c:v>
                </c:pt>
                <c:pt idx="385">
                  <c:v>0.29756434029612644</c:v>
                </c:pt>
                <c:pt idx="386">
                  <c:v>0.31596256094521163</c:v>
                </c:pt>
                <c:pt idx="387">
                  <c:v>0.35115441018993965</c:v>
                </c:pt>
                <c:pt idx="388">
                  <c:v>0.41587181953237951</c:v>
                </c:pt>
                <c:pt idx="389">
                  <c:v>0.52207987377237153</c:v>
                </c:pt>
                <c:pt idx="390">
                  <c:v>0.66785841138641011</c:v>
                </c:pt>
                <c:pt idx="391">
                  <c:v>0.83850937095568068</c:v>
                </c:pt>
                <c:pt idx="392">
                  <c:v>0.99671238217259084</c:v>
                </c:pt>
                <c:pt idx="393">
                  <c:v>1.1238616082556458</c:v>
                </c:pt>
                <c:pt idx="394">
                  <c:v>1.1801504531631686</c:v>
                </c:pt>
                <c:pt idx="395">
                  <c:v>1.1886389820030909</c:v>
                </c:pt>
                <c:pt idx="396">
                  <c:v>1.1525925978363825</c:v>
                </c:pt>
                <c:pt idx="397">
                  <c:v>1.0688274350665536</c:v>
                </c:pt>
                <c:pt idx="398">
                  <c:v>0.97911143576449466</c:v>
                </c:pt>
                <c:pt idx="399">
                  <c:v>0.87383665965402069</c:v>
                </c:pt>
                <c:pt idx="400">
                  <c:v>0.79751353457300966</c:v>
                </c:pt>
                <c:pt idx="401">
                  <c:v>0.74925810857968989</c:v>
                </c:pt>
                <c:pt idx="402">
                  <c:v>0.73668856792462234</c:v>
                </c:pt>
                <c:pt idx="403">
                  <c:v>0.74230285657310935</c:v>
                </c:pt>
                <c:pt idx="404">
                  <c:v>0.75229084670222846</c:v>
                </c:pt>
                <c:pt idx="405">
                  <c:v>0.77785044987287499</c:v>
                </c:pt>
                <c:pt idx="406">
                  <c:v>0.79206844119846453</c:v>
                </c:pt>
                <c:pt idx="407">
                  <c:v>0.79719618196320852</c:v>
                </c:pt>
                <c:pt idx="408">
                  <c:v>0.79083831357495393</c:v>
                </c:pt>
                <c:pt idx="409">
                  <c:v>0.75514660421755819</c:v>
                </c:pt>
                <c:pt idx="410">
                  <c:v>0.70217415354703627</c:v>
                </c:pt>
                <c:pt idx="411">
                  <c:v>0.63206186868737224</c:v>
                </c:pt>
                <c:pt idx="412">
                  <c:v>0.54617555441447718</c:v>
                </c:pt>
                <c:pt idx="413">
                  <c:v>0.46525875018694851</c:v>
                </c:pt>
                <c:pt idx="414">
                  <c:v>0.3886519391794207</c:v>
                </c:pt>
                <c:pt idx="415">
                  <c:v>0.31104210967645446</c:v>
                </c:pt>
                <c:pt idx="416">
                  <c:v>0.25759588842913406</c:v>
                </c:pt>
                <c:pt idx="417">
                  <c:v>0.21520392342589362</c:v>
                </c:pt>
                <c:pt idx="418">
                  <c:v>0.19591035545141833</c:v>
                </c:pt>
                <c:pt idx="419">
                  <c:v>0.17894482745899598</c:v>
                </c:pt>
                <c:pt idx="420">
                  <c:v>0.17790906336307891</c:v>
                </c:pt>
                <c:pt idx="421">
                  <c:v>0.19211212313674661</c:v>
                </c:pt>
                <c:pt idx="422">
                  <c:v>0.19986334184156737</c:v>
                </c:pt>
                <c:pt idx="423">
                  <c:v>0.21436128989481032</c:v>
                </c:pt>
                <c:pt idx="424">
                  <c:v>0.22868604606411089</c:v>
                </c:pt>
                <c:pt idx="425">
                  <c:v>0.24678582740914304</c:v>
                </c:pt>
                <c:pt idx="426">
                  <c:v>0.25995654020639114</c:v>
                </c:pt>
                <c:pt idx="427">
                  <c:v>0.27536189989530885</c:v>
                </c:pt>
                <c:pt idx="428">
                  <c:v>0.29101409920733834</c:v>
                </c:pt>
                <c:pt idx="429">
                  <c:v>0.29378930026422051</c:v>
                </c:pt>
                <c:pt idx="430">
                  <c:v>0.28823842265317318</c:v>
                </c:pt>
                <c:pt idx="431">
                  <c:v>0.29968454100403807</c:v>
                </c:pt>
                <c:pt idx="432">
                  <c:v>0.29325913116306895</c:v>
                </c:pt>
                <c:pt idx="433">
                  <c:v>0.28142969370357446</c:v>
                </c:pt>
                <c:pt idx="434">
                  <c:v>0.27357500852485167</c:v>
                </c:pt>
                <c:pt idx="435">
                  <c:v>0.25605773857121489</c:v>
                </c:pt>
                <c:pt idx="436">
                  <c:v>0.23224779420708908</c:v>
                </c:pt>
                <c:pt idx="437">
                  <c:v>0.20752819482526547</c:v>
                </c:pt>
                <c:pt idx="438">
                  <c:v>0.1894551121192482</c:v>
                </c:pt>
                <c:pt idx="439">
                  <c:v>0.15497899995014708</c:v>
                </c:pt>
                <c:pt idx="440">
                  <c:v>0.1579037549229772</c:v>
                </c:pt>
                <c:pt idx="441">
                  <c:v>0.13963488219751732</c:v>
                </c:pt>
                <c:pt idx="442">
                  <c:v>0.13610565671269753</c:v>
                </c:pt>
                <c:pt idx="443">
                  <c:v>0.13000964883593399</c:v>
                </c:pt>
                <c:pt idx="444">
                  <c:v>0.14023119607158882</c:v>
                </c:pt>
                <c:pt idx="445">
                  <c:v>0.15091592073383517</c:v>
                </c:pt>
                <c:pt idx="446">
                  <c:v>0.14660900304102895</c:v>
                </c:pt>
                <c:pt idx="447">
                  <c:v>0.15469246143875565</c:v>
                </c:pt>
                <c:pt idx="448">
                  <c:v>0.16639789959619122</c:v>
                </c:pt>
                <c:pt idx="449">
                  <c:v>0.1729924304302308</c:v>
                </c:pt>
                <c:pt idx="450">
                  <c:v>0.19168357824417967</c:v>
                </c:pt>
                <c:pt idx="451">
                  <c:v>0.19433029303554514</c:v>
                </c:pt>
                <c:pt idx="452">
                  <c:v>0.20133316286953487</c:v>
                </c:pt>
                <c:pt idx="453">
                  <c:v>0.22382814417468469</c:v>
                </c:pt>
                <c:pt idx="454">
                  <c:v>0.22820906625454906</c:v>
                </c:pt>
                <c:pt idx="455">
                  <c:v>0.24966965043122791</c:v>
                </c:pt>
                <c:pt idx="456">
                  <c:v>0.27060883134752478</c:v>
                </c:pt>
                <c:pt idx="457">
                  <c:v>0.30852108789072236</c:v>
                </c:pt>
                <c:pt idx="458">
                  <c:v>0.33684079704870629</c:v>
                </c:pt>
                <c:pt idx="459">
                  <c:v>0.35439125828805024</c:v>
                </c:pt>
                <c:pt idx="460">
                  <c:v>0.41114463243431876</c:v>
                </c:pt>
                <c:pt idx="461">
                  <c:v>0.42536856672815193</c:v>
                </c:pt>
                <c:pt idx="462">
                  <c:v>0.4612769851936786</c:v>
                </c:pt>
                <c:pt idx="463">
                  <c:v>0.48490650211874969</c:v>
                </c:pt>
                <c:pt idx="464">
                  <c:v>0.51034442374993771</c:v>
                </c:pt>
                <c:pt idx="465">
                  <c:v>0.52530528171892921</c:v>
                </c:pt>
                <c:pt idx="466">
                  <c:v>0.5292731402363029</c:v>
                </c:pt>
                <c:pt idx="467">
                  <c:v>0.53097067959519417</c:v>
                </c:pt>
                <c:pt idx="468">
                  <c:v>0.52634000578294038</c:v>
                </c:pt>
                <c:pt idx="469">
                  <c:v>0.50728452654668732</c:v>
                </c:pt>
                <c:pt idx="470">
                  <c:v>0.46398806201704973</c:v>
                </c:pt>
                <c:pt idx="471">
                  <c:v>0.35738441637170343</c:v>
                </c:pt>
                <c:pt idx="472">
                  <c:v>0.4085578818485468</c:v>
                </c:pt>
                <c:pt idx="473">
                  <c:v>0.33849828107084101</c:v>
                </c:pt>
                <c:pt idx="474">
                  <c:v>0.36433547863801785</c:v>
                </c:pt>
                <c:pt idx="475">
                  <c:v>0.28096611525998305</c:v>
                </c:pt>
                <c:pt idx="476">
                  <c:v>0.29568408554763448</c:v>
                </c:pt>
                <c:pt idx="477">
                  <c:v>0.26528868816989881</c:v>
                </c:pt>
                <c:pt idx="478">
                  <c:v>0.12659544872625753</c:v>
                </c:pt>
                <c:pt idx="479">
                  <c:v>0.10925307931601774</c:v>
                </c:pt>
                <c:pt idx="480">
                  <c:v>0.13528294680691957</c:v>
                </c:pt>
                <c:pt idx="481">
                  <c:v>9.9815107732190031E-2</c:v>
                </c:pt>
                <c:pt idx="482">
                  <c:v>0.16383591614736526</c:v>
                </c:pt>
                <c:pt idx="483">
                  <c:v>0.13573145999302058</c:v>
                </c:pt>
                <c:pt idx="484">
                  <c:v>0.20917410499027866</c:v>
                </c:pt>
                <c:pt idx="485">
                  <c:v>0.1746809365372152</c:v>
                </c:pt>
                <c:pt idx="486">
                  <c:v>0.33640036631935794</c:v>
                </c:pt>
                <c:pt idx="487">
                  <c:v>0.3844209572760357</c:v>
                </c:pt>
                <c:pt idx="488">
                  <c:v>0.43061023351114214</c:v>
                </c:pt>
                <c:pt idx="489">
                  <c:v>0.53641624836731638</c:v>
                </c:pt>
                <c:pt idx="490">
                  <c:v>0.54893057919138533</c:v>
                </c:pt>
                <c:pt idx="491">
                  <c:v>0.51507975262974226</c:v>
                </c:pt>
                <c:pt idx="492">
                  <c:v>0.60529311640660055</c:v>
                </c:pt>
                <c:pt idx="493">
                  <c:v>0.56239661119696893</c:v>
                </c:pt>
                <c:pt idx="494">
                  <c:v>0.61877561034946915</c:v>
                </c:pt>
                <c:pt idx="495">
                  <c:v>0.53099974056533228</c:v>
                </c:pt>
                <c:pt idx="496">
                  <c:v>0.47346561354005678</c:v>
                </c:pt>
                <c:pt idx="497">
                  <c:v>0.3464720626152849</c:v>
                </c:pt>
                <c:pt idx="498">
                  <c:v>0.38891696425544642</c:v>
                </c:pt>
                <c:pt idx="499">
                  <c:v>0.38325875736577097</c:v>
                </c:pt>
                <c:pt idx="500">
                  <c:v>0.2784253331671569</c:v>
                </c:pt>
                <c:pt idx="501">
                  <c:v>0.20380230280672018</c:v>
                </c:pt>
                <c:pt idx="502">
                  <c:v>0.20379579530385361</c:v>
                </c:pt>
                <c:pt idx="503">
                  <c:v>0.17865282137693803</c:v>
                </c:pt>
                <c:pt idx="504">
                  <c:v>0.18199359649035346</c:v>
                </c:pt>
                <c:pt idx="505">
                  <c:v>0.1244803367067152</c:v>
                </c:pt>
                <c:pt idx="506">
                  <c:v>0.13023907572660651</c:v>
                </c:pt>
                <c:pt idx="507">
                  <c:v>0.10591240819582233</c:v>
                </c:pt>
                <c:pt idx="508">
                  <c:v>5.9819964664240492E-2</c:v>
                </c:pt>
                <c:pt idx="509">
                  <c:v>0.12634969360386858</c:v>
                </c:pt>
                <c:pt idx="510">
                  <c:v>0.12737171464180666</c:v>
                </c:pt>
                <c:pt idx="511">
                  <c:v>0.18683404107881749</c:v>
                </c:pt>
                <c:pt idx="512">
                  <c:v>0.27432387746148862</c:v>
                </c:pt>
                <c:pt idx="513">
                  <c:v>0.33579611864998254</c:v>
                </c:pt>
                <c:pt idx="514">
                  <c:v>0.44797099626102993</c:v>
                </c:pt>
                <c:pt idx="515">
                  <c:v>0.60995071170048354</c:v>
                </c:pt>
                <c:pt idx="516">
                  <c:v>0.66389465347225685</c:v>
                </c:pt>
                <c:pt idx="517">
                  <c:v>0.64020255755521216</c:v>
                </c:pt>
                <c:pt idx="518">
                  <c:v>0.69346983698090636</c:v>
                </c:pt>
                <c:pt idx="519">
                  <c:v>0.67106539628097117</c:v>
                </c:pt>
                <c:pt idx="520">
                  <c:v>0.67331966957475442</c:v>
                </c:pt>
                <c:pt idx="521">
                  <c:v>0.58565915200159524</c:v>
                </c:pt>
                <c:pt idx="522">
                  <c:v>0.49404667341343034</c:v>
                </c:pt>
                <c:pt idx="523">
                  <c:v>0.43315526476893162</c:v>
                </c:pt>
                <c:pt idx="524">
                  <c:v>0.32767988493942868</c:v>
                </c:pt>
                <c:pt idx="525">
                  <c:v>0.35090242983199565</c:v>
                </c:pt>
                <c:pt idx="526">
                  <c:v>0.38011833331671568</c:v>
                </c:pt>
                <c:pt idx="527">
                  <c:v>0.31402314422453759</c:v>
                </c:pt>
                <c:pt idx="528">
                  <c:v>0.22662904840719875</c:v>
                </c:pt>
                <c:pt idx="529">
                  <c:v>0.22559836552171095</c:v>
                </c:pt>
                <c:pt idx="530">
                  <c:v>0.23400969549828005</c:v>
                </c:pt>
                <c:pt idx="531">
                  <c:v>0.20787793648736227</c:v>
                </c:pt>
                <c:pt idx="532">
                  <c:v>0.15791220868438108</c:v>
                </c:pt>
                <c:pt idx="533">
                  <c:v>0.16055234179171446</c:v>
                </c:pt>
                <c:pt idx="534">
                  <c:v>0.16627688668428137</c:v>
                </c:pt>
                <c:pt idx="535">
                  <c:v>6.8238203290293634E-2</c:v>
                </c:pt>
                <c:pt idx="536">
                  <c:v>7.3470561932299713E-2</c:v>
                </c:pt>
                <c:pt idx="537">
                  <c:v>3.3398394755471357E-2</c:v>
                </c:pt>
                <c:pt idx="538">
                  <c:v>0.12948499187397178</c:v>
                </c:pt>
                <c:pt idx="539">
                  <c:v>2.0534953796300912E-2</c:v>
                </c:pt>
                <c:pt idx="540">
                  <c:v>3.6264934971833092E-2</c:v>
                </c:pt>
                <c:pt idx="541">
                  <c:v>2.5326772102298219E-2</c:v>
                </c:pt>
                <c:pt idx="542">
                  <c:v>8.4875867171843061E-2</c:v>
                </c:pt>
                <c:pt idx="543">
                  <c:v>5.6335857151403358E-2</c:v>
                </c:pt>
                <c:pt idx="544">
                  <c:v>6.9338916167306447E-2</c:v>
                </c:pt>
                <c:pt idx="545">
                  <c:v>0.10920136836332818</c:v>
                </c:pt>
                <c:pt idx="546">
                  <c:v>0.10816659973079415</c:v>
                </c:pt>
                <c:pt idx="547">
                  <c:v>7.9733023969290592E-2</c:v>
                </c:pt>
                <c:pt idx="548">
                  <c:v>0.16790689944663242</c:v>
                </c:pt>
                <c:pt idx="549">
                  <c:v>0.14564957595094469</c:v>
                </c:pt>
                <c:pt idx="550">
                  <c:v>0.19739880761752829</c:v>
                </c:pt>
                <c:pt idx="551">
                  <c:v>0.10790674500224338</c:v>
                </c:pt>
                <c:pt idx="552">
                  <c:v>0.12874081778752677</c:v>
                </c:pt>
                <c:pt idx="553">
                  <c:v>0.13838722289246722</c:v>
                </c:pt>
                <c:pt idx="554">
                  <c:v>0.14969120115658807</c:v>
                </c:pt>
                <c:pt idx="555">
                  <c:v>0.16051689216810408</c:v>
                </c:pt>
                <c:pt idx="556">
                  <c:v>0.11154422852584875</c:v>
                </c:pt>
                <c:pt idx="557">
                  <c:v>7.7152283104840721E-2</c:v>
                </c:pt>
                <c:pt idx="558">
                  <c:v>0.18360609252704521</c:v>
                </c:pt>
                <c:pt idx="559">
                  <c:v>0.13248339458597139</c:v>
                </c:pt>
                <c:pt idx="560">
                  <c:v>0.22023573039533378</c:v>
                </c:pt>
                <c:pt idx="561">
                  <c:v>0.14935487571663594</c:v>
                </c:pt>
                <c:pt idx="562">
                  <c:v>0.17896671229871877</c:v>
                </c:pt>
                <c:pt idx="563">
                  <c:v>0.17439618096614987</c:v>
                </c:pt>
                <c:pt idx="564">
                  <c:v>0.18368528211775265</c:v>
                </c:pt>
                <c:pt idx="565">
                  <c:v>0.20211898200309086</c:v>
                </c:pt>
                <c:pt idx="566">
                  <c:v>0.23147013171145123</c:v>
                </c:pt>
                <c:pt idx="567">
                  <c:v>0.23254345510743307</c:v>
                </c:pt>
                <c:pt idx="568">
                  <c:v>0.23680510254748491</c:v>
                </c:pt>
                <c:pt idx="569">
                  <c:v>0.23062174834238997</c:v>
                </c:pt>
                <c:pt idx="570">
                  <c:v>0.23919251238845407</c:v>
                </c:pt>
                <c:pt idx="571">
                  <c:v>0.21250697602073881</c:v>
                </c:pt>
                <c:pt idx="572">
                  <c:v>0.21166261897402661</c:v>
                </c:pt>
                <c:pt idx="573">
                  <c:v>0.21222944104890573</c:v>
                </c:pt>
                <c:pt idx="574">
                  <c:v>0.19851536577097562</c:v>
                </c:pt>
                <c:pt idx="575">
                  <c:v>0.15793852106286455</c:v>
                </c:pt>
                <c:pt idx="576">
                  <c:v>0.1240005785931502</c:v>
                </c:pt>
                <c:pt idx="577">
                  <c:v>0.13341795054588962</c:v>
                </c:pt>
                <c:pt idx="578">
                  <c:v>0.15831747215713643</c:v>
                </c:pt>
                <c:pt idx="579">
                  <c:v>0.1601739552320654</c:v>
                </c:pt>
                <c:pt idx="580">
                  <c:v>0.16853796460441695</c:v>
                </c:pt>
                <c:pt idx="581">
                  <c:v>0.20968828755172242</c:v>
                </c:pt>
                <c:pt idx="582">
                  <c:v>0.19925705867690313</c:v>
                </c:pt>
                <c:pt idx="583">
                  <c:v>0.24998513096365721</c:v>
                </c:pt>
                <c:pt idx="584">
                  <c:v>0.27315540774714592</c:v>
                </c:pt>
                <c:pt idx="585">
                  <c:v>0.24700778104591453</c:v>
                </c:pt>
                <c:pt idx="586">
                  <c:v>0.28353170905827813</c:v>
                </c:pt>
                <c:pt idx="587">
                  <c:v>0.28736285039134551</c:v>
                </c:pt>
                <c:pt idx="588">
                  <c:v>0.30894666124931452</c:v>
                </c:pt>
                <c:pt idx="589">
                  <c:v>0.32141306236602024</c:v>
                </c:pt>
                <c:pt idx="590">
                  <c:v>0.32896855057580138</c:v>
                </c:pt>
                <c:pt idx="591">
                  <c:v>0.30370766887681339</c:v>
                </c:pt>
                <c:pt idx="592">
                  <c:v>0.26638331691510048</c:v>
                </c:pt>
                <c:pt idx="593">
                  <c:v>0.29918090722369012</c:v>
                </c:pt>
                <c:pt idx="594">
                  <c:v>0.20951482815693703</c:v>
                </c:pt>
                <c:pt idx="595">
                  <c:v>0.23739594895059574</c:v>
                </c:pt>
                <c:pt idx="596">
                  <c:v>0.2261244339199362</c:v>
                </c:pt>
                <c:pt idx="597">
                  <c:v>0.20235967077122488</c:v>
                </c:pt>
                <c:pt idx="598">
                  <c:v>0.23762017578144473</c:v>
                </c:pt>
                <c:pt idx="599">
                  <c:v>0.21503636243082908</c:v>
                </c:pt>
                <c:pt idx="600">
                  <c:v>0.28716444558552268</c:v>
                </c:pt>
                <c:pt idx="601">
                  <c:v>0.34736986140884391</c:v>
                </c:pt>
                <c:pt idx="602">
                  <c:v>0.47351330554863152</c:v>
                </c:pt>
                <c:pt idx="603">
                  <c:v>0.57235607517822418</c:v>
                </c:pt>
                <c:pt idx="604">
                  <c:v>0.70124937374744511</c:v>
                </c:pt>
                <c:pt idx="605">
                  <c:v>0.81438302487661396</c:v>
                </c:pt>
                <c:pt idx="606">
                  <c:v>0.90403311740365921</c:v>
                </c:pt>
                <c:pt idx="607">
                  <c:v>0.97398951911860021</c:v>
                </c:pt>
                <c:pt idx="608">
                  <c:v>1.004302517573159</c:v>
                </c:pt>
                <c:pt idx="609">
                  <c:v>1.0313914751483124</c:v>
                </c:pt>
                <c:pt idx="610">
                  <c:v>1.0360142449773169</c:v>
                </c:pt>
                <c:pt idx="611">
                  <c:v>1.0308677840370906</c:v>
                </c:pt>
                <c:pt idx="612">
                  <c:v>1.0230452205992322</c:v>
                </c:pt>
                <c:pt idx="613">
                  <c:v>1.0004330744304304</c:v>
                </c:pt>
                <c:pt idx="614">
                  <c:v>0.94242850461139638</c:v>
                </c:pt>
                <c:pt idx="615">
                  <c:v>0.83866002432823172</c:v>
                </c:pt>
                <c:pt idx="616">
                  <c:v>0.72025683413928898</c:v>
                </c:pt>
                <c:pt idx="617">
                  <c:v>0.58473288648486965</c:v>
                </c:pt>
                <c:pt idx="618">
                  <c:v>0.48665001007029263</c:v>
                </c:pt>
                <c:pt idx="619">
                  <c:v>0.39204523495687721</c:v>
                </c:pt>
                <c:pt idx="620">
                  <c:v>0.31363940904332221</c:v>
                </c:pt>
                <c:pt idx="621">
                  <c:v>0.25965570895857221</c:v>
                </c:pt>
                <c:pt idx="622">
                  <c:v>0.25886767605563588</c:v>
                </c:pt>
                <c:pt idx="623">
                  <c:v>0.24612849444139789</c:v>
                </c:pt>
                <c:pt idx="624">
                  <c:v>0.26596243840670025</c:v>
                </c:pt>
                <c:pt idx="625">
                  <c:v>0.26995118640011961</c:v>
                </c:pt>
                <c:pt idx="626">
                  <c:v>0.32407077162371006</c:v>
                </c:pt>
                <c:pt idx="627">
                  <c:v>0.36589451797198269</c:v>
                </c:pt>
                <c:pt idx="628">
                  <c:v>0.4142536777506356</c:v>
                </c:pt>
                <c:pt idx="629">
                  <c:v>0.54348209830998562</c:v>
                </c:pt>
                <c:pt idx="630">
                  <c:v>0.69697159130564834</c:v>
                </c:pt>
                <c:pt idx="631">
                  <c:v>0.94289270711401374</c:v>
                </c:pt>
                <c:pt idx="632">
                  <c:v>1.3516285497781544</c:v>
                </c:pt>
                <c:pt idx="633">
                  <c:v>2.0903462724961366</c:v>
                </c:pt>
                <c:pt idx="634">
                  <c:v>3.2656879425694205</c:v>
                </c:pt>
                <c:pt idx="635">
                  <c:v>5.3204857310932745</c:v>
                </c:pt>
                <c:pt idx="636">
                  <c:v>8.3361975163268358</c:v>
                </c:pt>
                <c:pt idx="637">
                  <c:v>12.183020848496934</c:v>
                </c:pt>
                <c:pt idx="638">
                  <c:v>16.845363856622964</c:v>
                </c:pt>
                <c:pt idx="639">
                  <c:v>21.953290842016052</c:v>
                </c:pt>
                <c:pt idx="640">
                  <c:v>26.950820020938231</c:v>
                </c:pt>
                <c:pt idx="641">
                  <c:v>31.637203848646493</c:v>
                </c:pt>
                <c:pt idx="642">
                  <c:v>36.057007677351812</c:v>
                </c:pt>
                <c:pt idx="643">
                  <c:v>39.991620968143977</c:v>
                </c:pt>
                <c:pt idx="644">
                  <c:v>43.74138908220749</c:v>
                </c:pt>
                <c:pt idx="645">
                  <c:v>47.541283214517179</c:v>
                </c:pt>
                <c:pt idx="646">
                  <c:v>51.292405364175679</c:v>
                </c:pt>
                <c:pt idx="647">
                  <c:v>54.976164125828809</c:v>
                </c:pt>
                <c:pt idx="648">
                  <c:v>58.452751303654217</c:v>
                </c:pt>
                <c:pt idx="649">
                  <c:v>61.431128630539909</c:v>
                </c:pt>
                <c:pt idx="650">
                  <c:v>63.647201694999751</c:v>
                </c:pt>
                <c:pt idx="651">
                  <c:v>65.324474201106739</c:v>
                </c:pt>
                <c:pt idx="652">
                  <c:v>66.727196520265224</c:v>
                </c:pt>
                <c:pt idx="653">
                  <c:v>68.135525160775714</c:v>
                </c:pt>
                <c:pt idx="654">
                  <c:v>69.995007039234267</c:v>
                </c:pt>
                <c:pt idx="655">
                  <c:v>72.331064579490501</c:v>
                </c:pt>
                <c:pt idx="656">
                  <c:v>74.922609282616278</c:v>
                </c:pt>
                <c:pt idx="657">
                  <c:v>77.797170706416082</c:v>
                </c:pt>
                <c:pt idx="658">
                  <c:v>80.689730185951447</c:v>
                </c:pt>
                <c:pt idx="659">
                  <c:v>83.334310573807272</c:v>
                </c:pt>
                <c:pt idx="660">
                  <c:v>85.768474998753675</c:v>
                </c:pt>
                <c:pt idx="661">
                  <c:v>87.884942609302556</c:v>
                </c:pt>
                <c:pt idx="662">
                  <c:v>89.535408205792905</c:v>
                </c:pt>
                <c:pt idx="663">
                  <c:v>90.743552250859963</c:v>
                </c:pt>
                <c:pt idx="664">
                  <c:v>91.609763707064161</c:v>
                </c:pt>
                <c:pt idx="665">
                  <c:v>92.118083194576002</c:v>
                </c:pt>
                <c:pt idx="666">
                  <c:v>92.439667181813647</c:v>
                </c:pt>
                <c:pt idx="667">
                  <c:v>92.664559170447177</c:v>
                </c:pt>
                <c:pt idx="668">
                  <c:v>92.888226432025519</c:v>
                </c:pt>
                <c:pt idx="669">
                  <c:v>93.147281250311579</c:v>
                </c:pt>
                <c:pt idx="670">
                  <c:v>93.470417059673963</c:v>
                </c:pt>
                <c:pt idx="671">
                  <c:v>93.898148472007577</c:v>
                </c:pt>
                <c:pt idx="672">
                  <c:v>94.344319148511886</c:v>
                </c:pt>
                <c:pt idx="673">
                  <c:v>94.782860042873523</c:v>
                </c:pt>
                <c:pt idx="674">
                  <c:v>95.201934752480184</c:v>
                </c:pt>
                <c:pt idx="675">
                  <c:v>95.504980587267553</c:v>
                </c:pt>
                <c:pt idx="676">
                  <c:v>95.726548332419355</c:v>
                </c:pt>
                <c:pt idx="677">
                  <c:v>95.831897043721028</c:v>
                </c:pt>
                <c:pt idx="678">
                  <c:v>95.856551174036596</c:v>
                </c:pt>
                <c:pt idx="679">
                  <c:v>95.811883144723069</c:v>
                </c:pt>
                <c:pt idx="680">
                  <c:v>95.697147455007723</c:v>
                </c:pt>
                <c:pt idx="681">
                  <c:v>95.604373039533385</c:v>
                </c:pt>
                <c:pt idx="682">
                  <c:v>95.544415035644846</c:v>
                </c:pt>
                <c:pt idx="683">
                  <c:v>95.522309227778052</c:v>
                </c:pt>
                <c:pt idx="684">
                  <c:v>95.609393638765638</c:v>
                </c:pt>
                <c:pt idx="685">
                  <c:v>95.771368502916403</c:v>
                </c:pt>
                <c:pt idx="686">
                  <c:v>96.001699466573598</c:v>
                </c:pt>
                <c:pt idx="687">
                  <c:v>96.30675353706566</c:v>
                </c:pt>
                <c:pt idx="688">
                  <c:v>96.645468378284065</c:v>
                </c:pt>
                <c:pt idx="689">
                  <c:v>97.006212961762799</c:v>
                </c:pt>
                <c:pt idx="690">
                  <c:v>97.35819432673614</c:v>
                </c:pt>
                <c:pt idx="691">
                  <c:v>97.696110434219051</c:v>
                </c:pt>
                <c:pt idx="692">
                  <c:v>97.916582790767237</c:v>
                </c:pt>
                <c:pt idx="693">
                  <c:v>98.121734732539011</c:v>
                </c:pt>
                <c:pt idx="694">
                  <c:v>98.268191415324793</c:v>
                </c:pt>
                <c:pt idx="695">
                  <c:v>98.361878657959025</c:v>
                </c:pt>
                <c:pt idx="696">
                  <c:v>98.359223829702373</c:v>
                </c:pt>
                <c:pt idx="697">
                  <c:v>98.360935400568323</c:v>
                </c:pt>
                <c:pt idx="698">
                  <c:v>98.332903773867088</c:v>
                </c:pt>
                <c:pt idx="699">
                  <c:v>98.295120035894115</c:v>
                </c:pt>
                <c:pt idx="700">
                  <c:v>98.260622493643751</c:v>
                </c:pt>
                <c:pt idx="701">
                  <c:v>98.275950506007277</c:v>
                </c:pt>
                <c:pt idx="702">
                  <c:v>98.294747295478331</c:v>
                </c:pt>
                <c:pt idx="703">
                  <c:v>98.337034348671423</c:v>
                </c:pt>
                <c:pt idx="704">
                  <c:v>98.39712928859862</c:v>
                </c:pt>
                <c:pt idx="705">
                  <c:v>98.498940754773429</c:v>
                </c:pt>
                <c:pt idx="706">
                  <c:v>98.607104043072923</c:v>
                </c:pt>
                <c:pt idx="707">
                  <c:v>98.701354195124381</c:v>
                </c:pt>
                <c:pt idx="708">
                  <c:v>98.757455486315365</c:v>
                </c:pt>
                <c:pt idx="709">
                  <c:v>98.819338052744399</c:v>
                </c:pt>
                <c:pt idx="710">
                  <c:v>98.870464390049364</c:v>
                </c:pt>
                <c:pt idx="711">
                  <c:v>98.833380487561683</c:v>
                </c:pt>
                <c:pt idx="712">
                  <c:v>98.783205025175732</c:v>
                </c:pt>
                <c:pt idx="713">
                  <c:v>98.726776638915197</c:v>
                </c:pt>
                <c:pt idx="714">
                  <c:v>98.587957335859215</c:v>
                </c:pt>
                <c:pt idx="715">
                  <c:v>98.503885278428641</c:v>
                </c:pt>
                <c:pt idx="716">
                  <c:v>98.389286514781389</c:v>
                </c:pt>
                <c:pt idx="717">
                  <c:v>98.252437409641544</c:v>
                </c:pt>
                <c:pt idx="718">
                  <c:v>98.154680452664635</c:v>
                </c:pt>
                <c:pt idx="719">
                  <c:v>98.095361423799787</c:v>
                </c:pt>
                <c:pt idx="720">
                  <c:v>98.075682227429084</c:v>
                </c:pt>
                <c:pt idx="721">
                  <c:v>98.098556338800535</c:v>
                </c:pt>
                <c:pt idx="722">
                  <c:v>98.132681140635128</c:v>
                </c:pt>
                <c:pt idx="723">
                  <c:v>98.223911341542447</c:v>
                </c:pt>
                <c:pt idx="724">
                  <c:v>98.322991913854139</c:v>
                </c:pt>
                <c:pt idx="725">
                  <c:v>98.475077740665043</c:v>
                </c:pt>
                <c:pt idx="726">
                  <c:v>98.612832075377639</c:v>
                </c:pt>
                <c:pt idx="727">
                  <c:v>98.757607627498871</c:v>
                </c:pt>
                <c:pt idx="728">
                  <c:v>98.88056642903436</c:v>
                </c:pt>
                <c:pt idx="729">
                  <c:v>99.034455107433061</c:v>
                </c:pt>
                <c:pt idx="730">
                  <c:v>99.102324353158181</c:v>
                </c:pt>
                <c:pt idx="731">
                  <c:v>99.161460810608702</c:v>
                </c:pt>
                <c:pt idx="732">
                  <c:v>99.191599561294183</c:v>
                </c:pt>
                <c:pt idx="733">
                  <c:v>99.211704741014003</c:v>
                </c:pt>
                <c:pt idx="734">
                  <c:v>99.183855685727096</c:v>
                </c:pt>
                <c:pt idx="735">
                  <c:v>99.12077121491599</c:v>
                </c:pt>
                <c:pt idx="736">
                  <c:v>99.063468029313512</c:v>
                </c:pt>
                <c:pt idx="737">
                  <c:v>99.012280841517523</c:v>
                </c:pt>
                <c:pt idx="738">
                  <c:v>98.982727822922371</c:v>
                </c:pt>
                <c:pt idx="739">
                  <c:v>98.937755511241846</c:v>
                </c:pt>
                <c:pt idx="740">
                  <c:v>98.886324891569856</c:v>
                </c:pt>
                <c:pt idx="741">
                  <c:v>98.860963308240699</c:v>
                </c:pt>
                <c:pt idx="742">
                  <c:v>98.894030739319007</c:v>
                </c:pt>
                <c:pt idx="743">
                  <c:v>98.931358063712054</c:v>
                </c:pt>
                <c:pt idx="744">
                  <c:v>98.990441268258635</c:v>
                </c:pt>
                <c:pt idx="745">
                  <c:v>99.02420854479287</c:v>
                </c:pt>
                <c:pt idx="746">
                  <c:v>99.112730664539612</c:v>
                </c:pt>
                <c:pt idx="747">
                  <c:v>99.193075317812458</c:v>
                </c:pt>
                <c:pt idx="748">
                  <c:v>99.275755291888927</c:v>
                </c:pt>
                <c:pt idx="749">
                  <c:v>99.329893992721466</c:v>
                </c:pt>
                <c:pt idx="750">
                  <c:v>99.385059614138299</c:v>
                </c:pt>
                <c:pt idx="751">
                  <c:v>99.458618864350171</c:v>
                </c:pt>
                <c:pt idx="752">
                  <c:v>99.468340555361692</c:v>
                </c:pt>
                <c:pt idx="753">
                  <c:v>99.441366289446137</c:v>
                </c:pt>
                <c:pt idx="754">
                  <c:v>99.437509566778004</c:v>
                </c:pt>
                <c:pt idx="755">
                  <c:v>99.390749618625051</c:v>
                </c:pt>
                <c:pt idx="756">
                  <c:v>99.343305050102202</c:v>
                </c:pt>
                <c:pt idx="757">
                  <c:v>99.277018046762052</c:v>
                </c:pt>
                <c:pt idx="758">
                  <c:v>99.209696505309338</c:v>
                </c:pt>
                <c:pt idx="759">
                  <c:v>99.154675407547728</c:v>
                </c:pt>
                <c:pt idx="760">
                  <c:v>99.102255885138831</c:v>
                </c:pt>
                <c:pt idx="761">
                  <c:v>99.053000857470465</c:v>
                </c:pt>
                <c:pt idx="762">
                  <c:v>99.0407917044718</c:v>
                </c:pt>
                <c:pt idx="763">
                  <c:v>99.047881379929208</c:v>
                </c:pt>
                <c:pt idx="764">
                  <c:v>99.043682347076128</c:v>
                </c:pt>
                <c:pt idx="765">
                  <c:v>99.074072127224696</c:v>
                </c:pt>
                <c:pt idx="766">
                  <c:v>99.147319487511837</c:v>
                </c:pt>
                <c:pt idx="767">
                  <c:v>99.19409464080961</c:v>
                </c:pt>
                <c:pt idx="768">
                  <c:v>99.249108140984092</c:v>
                </c:pt>
                <c:pt idx="769">
                  <c:v>99.362474570018449</c:v>
                </c:pt>
                <c:pt idx="770">
                  <c:v>99.435219871379431</c:v>
                </c:pt>
                <c:pt idx="771">
                  <c:v>99.504701789720329</c:v>
                </c:pt>
                <c:pt idx="772">
                  <c:v>99.592022015055576</c:v>
                </c:pt>
                <c:pt idx="773">
                  <c:v>99.643848197816439</c:v>
                </c:pt>
                <c:pt idx="774">
                  <c:v>99.648663392990684</c:v>
                </c:pt>
                <c:pt idx="775">
                  <c:v>99.671575542150663</c:v>
                </c:pt>
                <c:pt idx="776">
                  <c:v>99.687732708509884</c:v>
                </c:pt>
                <c:pt idx="777">
                  <c:v>99.657959090682482</c:v>
                </c:pt>
                <c:pt idx="778">
                  <c:v>99.605623251408346</c:v>
                </c:pt>
                <c:pt idx="779">
                  <c:v>99.566219233261876</c:v>
                </c:pt>
                <c:pt idx="780">
                  <c:v>99.518949618625058</c:v>
                </c:pt>
                <c:pt idx="781">
                  <c:v>99.423634478289046</c:v>
                </c:pt>
                <c:pt idx="782">
                  <c:v>99.376357266065114</c:v>
                </c:pt>
                <c:pt idx="783">
                  <c:v>99.3000138690862</c:v>
                </c:pt>
                <c:pt idx="784">
                  <c:v>99.235164594446388</c:v>
                </c:pt>
                <c:pt idx="785">
                  <c:v>99.181444279375839</c:v>
                </c:pt>
                <c:pt idx="786">
                  <c:v>99.144413629792112</c:v>
                </c:pt>
                <c:pt idx="787">
                  <c:v>99.123053302756873</c:v>
                </c:pt>
                <c:pt idx="788">
                  <c:v>99.117964245475846</c:v>
                </c:pt>
                <c:pt idx="789">
                  <c:v>99.108775053591913</c:v>
                </c:pt>
                <c:pt idx="790">
                  <c:v>99.133664998255142</c:v>
                </c:pt>
                <c:pt idx="791">
                  <c:v>99.176925749040336</c:v>
                </c:pt>
                <c:pt idx="792">
                  <c:v>99.218193479236248</c:v>
                </c:pt>
                <c:pt idx="793">
                  <c:v>99.275991116207194</c:v>
                </c:pt>
                <c:pt idx="794">
                  <c:v>99.337622653173128</c:v>
                </c:pt>
                <c:pt idx="795">
                  <c:v>99.410778732738422</c:v>
                </c:pt>
                <c:pt idx="796">
                  <c:v>99.463624238496436</c:v>
                </c:pt>
                <c:pt idx="797">
                  <c:v>99.525042783787825</c:v>
                </c:pt>
                <c:pt idx="798">
                  <c:v>99.567230948701337</c:v>
                </c:pt>
                <c:pt idx="799">
                  <c:v>99.618889775163268</c:v>
                </c:pt>
                <c:pt idx="800">
                  <c:v>99.419245266463932</c:v>
                </c:pt>
                <c:pt idx="801">
                  <c:v>99.446052176080556</c:v>
                </c:pt>
                <c:pt idx="802">
                  <c:v>99.468005842763844</c:v>
                </c:pt>
                <c:pt idx="803">
                  <c:v>99.47899028864849</c:v>
                </c:pt>
                <c:pt idx="804">
                  <c:v>99.508071668577685</c:v>
                </c:pt>
                <c:pt idx="805">
                  <c:v>99.485098668926668</c:v>
                </c:pt>
                <c:pt idx="806">
                  <c:v>99.524563547534768</c:v>
                </c:pt>
                <c:pt idx="807">
                  <c:v>99.512346777007835</c:v>
                </c:pt>
                <c:pt idx="808">
                  <c:v>99.530177476444493</c:v>
                </c:pt>
                <c:pt idx="809">
                  <c:v>99.521718550276688</c:v>
                </c:pt>
                <c:pt idx="810">
                  <c:v>99.531082706017244</c:v>
                </c:pt>
                <c:pt idx="811">
                  <c:v>99.561487701281223</c:v>
                </c:pt>
                <c:pt idx="812">
                  <c:v>99.560392302707015</c:v>
                </c:pt>
                <c:pt idx="813">
                  <c:v>99.556429074231019</c:v>
                </c:pt>
                <c:pt idx="814">
                  <c:v>99.581996051647636</c:v>
                </c:pt>
                <c:pt idx="815">
                  <c:v>99.600412483174637</c:v>
                </c:pt>
                <c:pt idx="816">
                  <c:v>99.631342360037891</c:v>
                </c:pt>
                <c:pt idx="817">
                  <c:v>99.66226462934344</c:v>
                </c:pt>
                <c:pt idx="818">
                  <c:v>99.670579031856036</c:v>
                </c:pt>
                <c:pt idx="819">
                  <c:v>99.686226531731393</c:v>
                </c:pt>
                <c:pt idx="820">
                  <c:v>99.731525898599131</c:v>
                </c:pt>
                <c:pt idx="821">
                  <c:v>99.723257191285711</c:v>
                </c:pt>
                <c:pt idx="822">
                  <c:v>99.703676883194575</c:v>
                </c:pt>
                <c:pt idx="823">
                  <c:v>99.666889655516229</c:v>
                </c:pt>
                <c:pt idx="824">
                  <c:v>99.649538192332614</c:v>
                </c:pt>
                <c:pt idx="825">
                  <c:v>99.624191824118853</c:v>
                </c:pt>
                <c:pt idx="826">
                  <c:v>99.609989640560357</c:v>
                </c:pt>
                <c:pt idx="827">
                  <c:v>99.545292497133445</c:v>
                </c:pt>
                <c:pt idx="828">
                  <c:v>99.484969350416264</c:v>
                </c:pt>
                <c:pt idx="829">
                  <c:v>99.501659005932495</c:v>
                </c:pt>
                <c:pt idx="830">
                  <c:v>99.41047445037141</c:v>
                </c:pt>
                <c:pt idx="831">
                  <c:v>99.401437389700391</c:v>
                </c:pt>
                <c:pt idx="832">
                  <c:v>99.355331641657116</c:v>
                </c:pt>
                <c:pt idx="833">
                  <c:v>99.320803679146508</c:v>
                </c:pt>
                <c:pt idx="834">
                  <c:v>99.303437000847495</c:v>
                </c:pt>
                <c:pt idx="835">
                  <c:v>99.260952161124678</c:v>
                </c:pt>
                <c:pt idx="836">
                  <c:v>99.241942389949642</c:v>
                </c:pt>
                <c:pt idx="837">
                  <c:v>99.21688507901689</c:v>
                </c:pt>
                <c:pt idx="838">
                  <c:v>99.189644578493457</c:v>
                </c:pt>
                <c:pt idx="839">
                  <c:v>99.299511810160027</c:v>
                </c:pt>
                <c:pt idx="840">
                  <c:v>99.240740485567571</c:v>
                </c:pt>
                <c:pt idx="841">
                  <c:v>99.325831875965903</c:v>
                </c:pt>
                <c:pt idx="842">
                  <c:v>99.334693972780286</c:v>
                </c:pt>
                <c:pt idx="843">
                  <c:v>99.378281818635031</c:v>
                </c:pt>
                <c:pt idx="844">
                  <c:v>99.451841068846889</c:v>
                </c:pt>
                <c:pt idx="845">
                  <c:v>99.508383558502416</c:v>
                </c:pt>
                <c:pt idx="846">
                  <c:v>99.550062056932049</c:v>
                </c:pt>
                <c:pt idx="847">
                  <c:v>99.679494381574358</c:v>
                </c:pt>
                <c:pt idx="848">
                  <c:v>99.633928730245771</c:v>
                </c:pt>
                <c:pt idx="849">
                  <c:v>99.754460940226323</c:v>
                </c:pt>
                <c:pt idx="850">
                  <c:v>99.682529557804472</c:v>
                </c:pt>
                <c:pt idx="851">
                  <c:v>99.841841966199709</c:v>
                </c:pt>
                <c:pt idx="852">
                  <c:v>99.728734234009679</c:v>
                </c:pt>
                <c:pt idx="853">
                  <c:v>99.860760456652869</c:v>
                </c:pt>
                <c:pt idx="854">
                  <c:v>99.865081210429238</c:v>
                </c:pt>
                <c:pt idx="855">
                  <c:v>99.846999551323592</c:v>
                </c:pt>
                <c:pt idx="856">
                  <c:v>99.851198564235503</c:v>
                </c:pt>
                <c:pt idx="857">
                  <c:v>99.825806570616678</c:v>
                </c:pt>
                <c:pt idx="858">
                  <c:v>99.820040480582293</c:v>
                </c:pt>
                <c:pt idx="859">
                  <c:v>99.819485118899252</c:v>
                </c:pt>
                <c:pt idx="860">
                  <c:v>99.813954932947794</c:v>
                </c:pt>
                <c:pt idx="861">
                  <c:v>99.787901091779247</c:v>
                </c:pt>
                <c:pt idx="862">
                  <c:v>99.799920035894104</c:v>
                </c:pt>
                <c:pt idx="863">
                  <c:v>99.61681308140983</c:v>
                </c:pt>
                <c:pt idx="864">
                  <c:v>99.749349020389843</c:v>
                </c:pt>
                <c:pt idx="865">
                  <c:v>99.689223670172993</c:v>
                </c:pt>
                <c:pt idx="866">
                  <c:v>99.651029153995708</c:v>
                </c:pt>
                <c:pt idx="867">
                  <c:v>99.598054329727304</c:v>
                </c:pt>
                <c:pt idx="868">
                  <c:v>99.678817358791562</c:v>
                </c:pt>
                <c:pt idx="869">
                  <c:v>99.738471110224836</c:v>
                </c:pt>
                <c:pt idx="870">
                  <c:v>99.677067760107676</c:v>
                </c:pt>
                <c:pt idx="871">
                  <c:v>99.59221980158533</c:v>
                </c:pt>
                <c:pt idx="872">
                  <c:v>99.719430878907232</c:v>
                </c:pt>
                <c:pt idx="873">
                  <c:v>99.727380128620567</c:v>
                </c:pt>
                <c:pt idx="874">
                  <c:v>99.690501640161514</c:v>
                </c:pt>
                <c:pt idx="875">
                  <c:v>99.718084450869938</c:v>
                </c:pt>
                <c:pt idx="876">
                  <c:v>99.647933127274541</c:v>
                </c:pt>
                <c:pt idx="877">
                  <c:v>99.81403100852485</c:v>
                </c:pt>
                <c:pt idx="878">
                  <c:v>99.760470412283766</c:v>
                </c:pt>
                <c:pt idx="879">
                  <c:v>99.67608646492846</c:v>
                </c:pt>
                <c:pt idx="880">
                  <c:v>99.811178323944361</c:v>
                </c:pt>
                <c:pt idx="881">
                  <c:v>99.754483772870032</c:v>
                </c:pt>
                <c:pt idx="882">
                  <c:v>99.668365402063912</c:v>
                </c:pt>
                <c:pt idx="883">
                  <c:v>99.712926965451913</c:v>
                </c:pt>
                <c:pt idx="884">
                  <c:v>99.761489705369172</c:v>
                </c:pt>
                <c:pt idx="885">
                  <c:v>99.611564285358199</c:v>
                </c:pt>
                <c:pt idx="886">
                  <c:v>99.666364773916939</c:v>
                </c:pt>
                <c:pt idx="887">
                  <c:v>99.739718630041381</c:v>
                </c:pt>
                <c:pt idx="888">
                  <c:v>99.634149329478049</c:v>
                </c:pt>
                <c:pt idx="889">
                  <c:v>99.598016291938791</c:v>
                </c:pt>
                <c:pt idx="890">
                  <c:v>99.611693603868588</c:v>
                </c:pt>
                <c:pt idx="891">
                  <c:v>99.704551682536518</c:v>
                </c:pt>
                <c:pt idx="892">
                  <c:v>99.57637451518022</c:v>
                </c:pt>
                <c:pt idx="893">
                  <c:v>99.648632972730454</c:v>
                </c:pt>
                <c:pt idx="894">
                  <c:v>99.68087884740018</c:v>
                </c:pt>
                <c:pt idx="895">
                  <c:v>99.632901789720322</c:v>
                </c:pt>
                <c:pt idx="896">
                  <c:v>99.68691116207188</c:v>
                </c:pt>
                <c:pt idx="897">
                  <c:v>99.704848357345824</c:v>
                </c:pt>
                <c:pt idx="898">
                  <c:v>99.72881030958672</c:v>
                </c:pt>
                <c:pt idx="899">
                  <c:v>99.788068398225235</c:v>
                </c:pt>
                <c:pt idx="900">
                  <c:v>99.846786479884344</c:v>
                </c:pt>
                <c:pt idx="901">
                  <c:v>99.814768831945756</c:v>
                </c:pt>
                <c:pt idx="902">
                  <c:v>99.884882097811456</c:v>
                </c:pt>
                <c:pt idx="903">
                  <c:v>99.94182780796649</c:v>
                </c:pt>
                <c:pt idx="904">
                  <c:v>99.93955331771275</c:v>
                </c:pt>
                <c:pt idx="905">
                  <c:v>99.845607457998909</c:v>
                </c:pt>
                <c:pt idx="906">
                  <c:v>99.954637918141472</c:v>
                </c:pt>
                <c:pt idx="907">
                  <c:v>99.985248317463487</c:v>
                </c:pt>
                <c:pt idx="908">
                  <c:v>99.986716386659353</c:v>
                </c:pt>
                <c:pt idx="909">
                  <c:v>99.965135550127115</c:v>
                </c:pt>
                <c:pt idx="910">
                  <c:v>99.999184206590556</c:v>
                </c:pt>
                <c:pt idx="911">
                  <c:v>99.962640410788183</c:v>
                </c:pt>
                <c:pt idx="912">
                  <c:v>99.905314422453756</c:v>
                </c:pt>
                <c:pt idx="913">
                  <c:v>99.928082057929117</c:v>
                </c:pt>
                <c:pt idx="914">
                  <c:v>99.945547634478288</c:v>
                </c:pt>
                <c:pt idx="915">
                  <c:v>99.776954683683144</c:v>
                </c:pt>
                <c:pt idx="916">
                  <c:v>99.82793648736228</c:v>
                </c:pt>
                <c:pt idx="917">
                  <c:v>99.835695597985932</c:v>
                </c:pt>
                <c:pt idx="918">
                  <c:v>99.671765711152105</c:v>
                </c:pt>
                <c:pt idx="919">
                  <c:v>99.665246552669629</c:v>
                </c:pt>
                <c:pt idx="920">
                  <c:v>99.644045974375587</c:v>
                </c:pt>
                <c:pt idx="921">
                  <c:v>99.605151622712995</c:v>
                </c:pt>
                <c:pt idx="922">
                  <c:v>99.658035166259538</c:v>
                </c:pt>
                <c:pt idx="923">
                  <c:v>99.485555092477185</c:v>
                </c:pt>
                <c:pt idx="924">
                  <c:v>99.509813659703866</c:v>
                </c:pt>
                <c:pt idx="925">
                  <c:v>99.5059036941024</c:v>
                </c:pt>
                <c:pt idx="926">
                  <c:v>99.560316237100551</c:v>
                </c:pt>
                <c:pt idx="927">
                  <c:v>99.512894481280213</c:v>
                </c:pt>
                <c:pt idx="928">
                  <c:v>99.448455974874122</c:v>
                </c:pt>
                <c:pt idx="929">
                  <c:v>99.497018764644295</c:v>
                </c:pt>
                <c:pt idx="930">
                  <c:v>99.522235824318258</c:v>
                </c:pt>
                <c:pt idx="931">
                  <c:v>99.548799302058924</c:v>
                </c:pt>
                <c:pt idx="932">
                  <c:v>99.594121531482131</c:v>
                </c:pt>
                <c:pt idx="933">
                  <c:v>99.600237529288592</c:v>
                </c:pt>
                <c:pt idx="934">
                  <c:v>99.636439024876623</c:v>
                </c:pt>
                <c:pt idx="935">
                  <c:v>99.667962241387912</c:v>
                </c:pt>
                <c:pt idx="936">
                  <c:v>99.706354554065513</c:v>
                </c:pt>
                <c:pt idx="937">
                  <c:v>99.727905080013954</c:v>
                </c:pt>
                <c:pt idx="938">
                  <c:v>99.773037140435704</c:v>
                </c:pt>
                <c:pt idx="939">
                  <c:v>99.814692756368714</c:v>
                </c:pt>
                <c:pt idx="940">
                  <c:v>99.943075327783035</c:v>
                </c:pt>
                <c:pt idx="941">
                  <c:v>99.731815045615434</c:v>
                </c:pt>
                <c:pt idx="942">
                  <c:v>99.859847649434172</c:v>
                </c:pt>
                <c:pt idx="943">
                  <c:v>99.881527493893003</c:v>
                </c:pt>
                <c:pt idx="944">
                  <c:v>99.896163218505407</c:v>
                </c:pt>
                <c:pt idx="945">
                  <c:v>99.900271000548386</c:v>
                </c:pt>
                <c:pt idx="946">
                  <c:v>99.882371803180618</c:v>
                </c:pt>
                <c:pt idx="947">
                  <c:v>99.855633381524498</c:v>
                </c:pt>
                <c:pt idx="948">
                  <c:v>99.885239643052984</c:v>
                </c:pt>
                <c:pt idx="949">
                  <c:v>99.850825763996212</c:v>
                </c:pt>
                <c:pt idx="950">
                  <c:v>99.985134154244975</c:v>
                </c:pt>
                <c:pt idx="951">
                  <c:v>99.740950994566035</c:v>
                </c:pt>
                <c:pt idx="952">
                  <c:v>99.861916745600482</c:v>
                </c:pt>
                <c:pt idx="953">
                  <c:v>99.850871429283615</c:v>
                </c:pt>
                <c:pt idx="954">
                  <c:v>99.813376738621074</c:v>
                </c:pt>
                <c:pt idx="955">
                  <c:v>99.835505359190378</c:v>
                </c:pt>
                <c:pt idx="956">
                  <c:v>99.833953537065653</c:v>
                </c:pt>
                <c:pt idx="957">
                  <c:v>99.853480632135188</c:v>
                </c:pt>
                <c:pt idx="958">
                  <c:v>99.769096664838727</c:v>
                </c:pt>
                <c:pt idx="959">
                  <c:v>99.794169200857468</c:v>
                </c:pt>
                <c:pt idx="960">
                  <c:v>99.817537763597386</c:v>
                </c:pt>
                <c:pt idx="961">
                  <c:v>99.839217608056245</c:v>
                </c:pt>
                <c:pt idx="962">
                  <c:v>99.836418266114961</c:v>
                </c:pt>
                <c:pt idx="963">
                  <c:v>99.864054339697887</c:v>
                </c:pt>
                <c:pt idx="964">
                  <c:v>99.856698339897306</c:v>
                </c:pt>
                <c:pt idx="965">
                  <c:v>99.867005832793254</c:v>
                </c:pt>
                <c:pt idx="966">
                  <c:v>99.859208634528144</c:v>
                </c:pt>
                <c:pt idx="967">
                  <c:v>99.914252554962857</c:v>
                </c:pt>
                <c:pt idx="968">
                  <c:v>99.971304750984586</c:v>
                </c:pt>
                <c:pt idx="969">
                  <c:v>99.923342938331928</c:v>
                </c:pt>
                <c:pt idx="970">
                  <c:v>99.89826272496137</c:v>
                </c:pt>
                <c:pt idx="971">
                  <c:v>99.769705269455116</c:v>
                </c:pt>
                <c:pt idx="972">
                  <c:v>99.891834887083093</c:v>
                </c:pt>
                <c:pt idx="973">
                  <c:v>99.909642753876057</c:v>
                </c:pt>
                <c:pt idx="974">
                  <c:v>99.97316087541752</c:v>
                </c:pt>
                <c:pt idx="975">
                  <c:v>99.866777606062115</c:v>
                </c:pt>
                <c:pt idx="976">
                  <c:v>99.84254180168503</c:v>
                </c:pt>
                <c:pt idx="977">
                  <c:v>99.748002592352563</c:v>
                </c:pt>
                <c:pt idx="978">
                  <c:v>99.791103644249475</c:v>
                </c:pt>
                <c:pt idx="979">
                  <c:v>99.852773219003936</c:v>
                </c:pt>
                <c:pt idx="980">
                  <c:v>99.709169151004531</c:v>
                </c:pt>
                <c:pt idx="981">
                  <c:v>99.675135599980052</c:v>
                </c:pt>
                <c:pt idx="982">
                  <c:v>99.649827259584228</c:v>
                </c:pt>
                <c:pt idx="983">
                  <c:v>99.568630629642556</c:v>
                </c:pt>
                <c:pt idx="984">
                  <c:v>99.43010800139588</c:v>
                </c:pt>
                <c:pt idx="985">
                  <c:v>99.489031467171841</c:v>
                </c:pt>
                <c:pt idx="986">
                  <c:v>99.451749788125028</c:v>
                </c:pt>
                <c:pt idx="987">
                  <c:v>99.40807825913555</c:v>
                </c:pt>
                <c:pt idx="988">
                  <c:v>99.362619103644249</c:v>
                </c:pt>
                <c:pt idx="989">
                  <c:v>99.305422413879043</c:v>
                </c:pt>
                <c:pt idx="990">
                  <c:v>99.324599551323601</c:v>
                </c:pt>
                <c:pt idx="991">
                  <c:v>99.301542868537823</c:v>
                </c:pt>
                <c:pt idx="992">
                  <c:v>99.46583026073084</c:v>
                </c:pt>
                <c:pt idx="993">
                  <c:v>99.231247011316626</c:v>
                </c:pt>
                <c:pt idx="994">
                  <c:v>99.302486135899102</c:v>
                </c:pt>
                <c:pt idx="995">
                  <c:v>99.312793559000951</c:v>
                </c:pt>
                <c:pt idx="996">
                  <c:v>99.332001116705712</c:v>
                </c:pt>
                <c:pt idx="997">
                  <c:v>99.350493623809754</c:v>
                </c:pt>
                <c:pt idx="998">
                  <c:v>99.438072476195231</c:v>
                </c:pt>
                <c:pt idx="999">
                  <c:v>99.428297542250363</c:v>
                </c:pt>
                <c:pt idx="1000">
                  <c:v>99.485486624457849</c:v>
                </c:pt>
                <c:pt idx="1001">
                  <c:v>99.497246971434279</c:v>
                </c:pt>
                <c:pt idx="1002">
                  <c:v>99.543116905129864</c:v>
                </c:pt>
                <c:pt idx="1003">
                  <c:v>99.478914213071434</c:v>
                </c:pt>
                <c:pt idx="1004">
                  <c:v>99.627972481180521</c:v>
                </c:pt>
                <c:pt idx="1005">
                  <c:v>99.687283902487664</c:v>
                </c:pt>
                <c:pt idx="1006">
                  <c:v>99.720990278677888</c:v>
                </c:pt>
                <c:pt idx="1007">
                  <c:v>99.851472356548186</c:v>
                </c:pt>
                <c:pt idx="1008">
                  <c:v>99.806849992522061</c:v>
                </c:pt>
                <c:pt idx="1009">
                  <c:v>99.855435664788871</c:v>
                </c:pt>
                <c:pt idx="1010">
                  <c:v>99.804309287601569</c:v>
                </c:pt>
                <c:pt idx="1011">
                  <c:v>99.848924073981763</c:v>
                </c:pt>
                <c:pt idx="1012">
                  <c:v>99.899479834488261</c:v>
                </c:pt>
                <c:pt idx="1013">
                  <c:v>99.887438057729696</c:v>
                </c:pt>
                <c:pt idx="1014">
                  <c:v>99.923320105688219</c:v>
                </c:pt>
                <c:pt idx="1015">
                  <c:v>99.955969091181018</c:v>
                </c:pt>
                <c:pt idx="1016">
                  <c:v>99.896657659903283</c:v>
                </c:pt>
                <c:pt idx="1017">
                  <c:v>99.878712896953985</c:v>
                </c:pt>
                <c:pt idx="1018">
                  <c:v>99.767879555311836</c:v>
                </c:pt>
                <c:pt idx="1019">
                  <c:v>99.823585323296271</c:v>
                </c:pt>
                <c:pt idx="1020">
                  <c:v>99.807062964255451</c:v>
                </c:pt>
                <c:pt idx="1021">
                  <c:v>99.772276384665247</c:v>
                </c:pt>
                <c:pt idx="1022">
                  <c:v>99.744937035744556</c:v>
                </c:pt>
                <c:pt idx="1023">
                  <c:v>99.772603519617121</c:v>
                </c:pt>
                <c:pt idx="1024">
                  <c:v>99.690037619023869</c:v>
                </c:pt>
                <c:pt idx="1025">
                  <c:v>99.646457380726858</c:v>
                </c:pt>
                <c:pt idx="1026">
                  <c:v>99.628832065407039</c:v>
                </c:pt>
                <c:pt idx="1027">
                  <c:v>99.56793840171494</c:v>
                </c:pt>
                <c:pt idx="1028">
                  <c:v>99.475513903983241</c:v>
                </c:pt>
                <c:pt idx="1029">
                  <c:v>99.513183548531828</c:v>
                </c:pt>
                <c:pt idx="1030">
                  <c:v>99.531873832195018</c:v>
                </c:pt>
                <c:pt idx="1031">
                  <c:v>99.515222204496737</c:v>
                </c:pt>
                <c:pt idx="1032">
                  <c:v>99.489708489954637</c:v>
                </c:pt>
                <c:pt idx="1033">
                  <c:v>99.470006470910818</c:v>
                </c:pt>
                <c:pt idx="1034">
                  <c:v>99.480770317563184</c:v>
                </c:pt>
                <c:pt idx="1035">
                  <c:v>99.440263283314223</c:v>
                </c:pt>
                <c:pt idx="1036">
                  <c:v>99.44384616381673</c:v>
                </c:pt>
                <c:pt idx="1037">
                  <c:v>99.474905349219796</c:v>
                </c:pt>
                <c:pt idx="1038">
                  <c:v>99.434733027568683</c:v>
                </c:pt>
                <c:pt idx="1039">
                  <c:v>99.452989720325036</c:v>
                </c:pt>
                <c:pt idx="1040">
                  <c:v>99.464955461388911</c:v>
                </c:pt>
                <c:pt idx="1041">
                  <c:v>99.471177945062067</c:v>
                </c:pt>
                <c:pt idx="1042">
                  <c:v>99.477339578244184</c:v>
                </c:pt>
                <c:pt idx="1043">
                  <c:v>99.474707572660648</c:v>
                </c:pt>
                <c:pt idx="1044">
                  <c:v>99.507371833092378</c:v>
                </c:pt>
                <c:pt idx="1045">
                  <c:v>99.506877381723911</c:v>
                </c:pt>
                <c:pt idx="1046">
                  <c:v>99.472410269704369</c:v>
                </c:pt>
                <c:pt idx="1047">
                  <c:v>99.526412034498236</c:v>
                </c:pt>
                <c:pt idx="1048">
                  <c:v>99.533767964504705</c:v>
                </c:pt>
                <c:pt idx="1049">
                  <c:v>99.535167645445924</c:v>
                </c:pt>
                <c:pt idx="1050">
                  <c:v>99.528595234059523</c:v>
                </c:pt>
                <c:pt idx="1051">
                  <c:v>99.542972381474655</c:v>
                </c:pt>
                <c:pt idx="1052">
                  <c:v>99.55588898748691</c:v>
                </c:pt>
                <c:pt idx="1053">
                  <c:v>99.561723515628898</c:v>
                </c:pt>
                <c:pt idx="1054">
                  <c:v>99.551606271499082</c:v>
                </c:pt>
                <c:pt idx="1055">
                  <c:v>99.622647609551819</c:v>
                </c:pt>
                <c:pt idx="1056">
                  <c:v>99.650070681489609</c:v>
                </c:pt>
                <c:pt idx="1057">
                  <c:v>99.630132858068691</c:v>
                </c:pt>
                <c:pt idx="1058">
                  <c:v>99.617383598384762</c:v>
                </c:pt>
                <c:pt idx="1059">
                  <c:v>99.628428894760461</c:v>
                </c:pt>
                <c:pt idx="1060">
                  <c:v>99.677531791215912</c:v>
                </c:pt>
                <c:pt idx="1061">
                  <c:v>99.661389830001482</c:v>
                </c:pt>
                <c:pt idx="1062">
                  <c:v>99.615816571115204</c:v>
                </c:pt>
                <c:pt idx="1063">
                  <c:v>99.630733805274446</c:v>
                </c:pt>
                <c:pt idx="1064">
                  <c:v>99.691779610150064</c:v>
                </c:pt>
                <c:pt idx="1065">
                  <c:v>99.647902697043719</c:v>
                </c:pt>
                <c:pt idx="1066">
                  <c:v>99.639405733087386</c:v>
                </c:pt>
                <c:pt idx="1067">
                  <c:v>99.622997537265064</c:v>
                </c:pt>
                <c:pt idx="1068">
                  <c:v>99.538704880602225</c:v>
                </c:pt>
                <c:pt idx="1069">
                  <c:v>99.505888478986975</c:v>
                </c:pt>
                <c:pt idx="1070">
                  <c:v>99.454176399621119</c:v>
                </c:pt>
                <c:pt idx="1071">
                  <c:v>99.353901530485075</c:v>
                </c:pt>
                <c:pt idx="1072">
                  <c:v>99.26046531731393</c:v>
                </c:pt>
                <c:pt idx="1073">
                  <c:v>99.085870511989626</c:v>
                </c:pt>
                <c:pt idx="1074">
                  <c:v>98.958552918889282</c:v>
                </c:pt>
                <c:pt idx="1075">
                  <c:v>98.782779031856023</c:v>
                </c:pt>
                <c:pt idx="1076">
                  <c:v>98.571914272894958</c:v>
                </c:pt>
                <c:pt idx="1077">
                  <c:v>98.29731083304253</c:v>
                </c:pt>
                <c:pt idx="1078">
                  <c:v>98.033258248167911</c:v>
                </c:pt>
                <c:pt idx="1079">
                  <c:v>97.714207378234221</c:v>
                </c:pt>
                <c:pt idx="1080">
                  <c:v>97.38538158432624</c:v>
                </c:pt>
                <c:pt idx="1081">
                  <c:v>97.027816710703419</c:v>
                </c:pt>
                <c:pt idx="1082">
                  <c:v>96.642585343237442</c:v>
                </c:pt>
                <c:pt idx="1083">
                  <c:v>96.180767166857777</c:v>
                </c:pt>
                <c:pt idx="1084">
                  <c:v>95.76347248616581</c:v>
                </c:pt>
                <c:pt idx="1085">
                  <c:v>95.292449892816194</c:v>
                </c:pt>
                <c:pt idx="1086">
                  <c:v>94.790375711650626</c:v>
                </c:pt>
                <c:pt idx="1087">
                  <c:v>94.264461339049802</c:v>
                </c:pt>
                <c:pt idx="1088">
                  <c:v>93.779548452066408</c:v>
                </c:pt>
                <c:pt idx="1089">
                  <c:v>93.23158152450273</c:v>
                </c:pt>
                <c:pt idx="1090">
                  <c:v>92.666164235505263</c:v>
                </c:pt>
                <c:pt idx="1091">
                  <c:v>92.083494381574354</c:v>
                </c:pt>
                <c:pt idx="1092">
                  <c:v>91.541171803180617</c:v>
                </c:pt>
                <c:pt idx="1093">
                  <c:v>91.058137833391484</c:v>
                </c:pt>
                <c:pt idx="1094">
                  <c:v>90.485007099057782</c:v>
                </c:pt>
                <c:pt idx="1095">
                  <c:v>90.001121142629245</c:v>
                </c:pt>
                <c:pt idx="1096">
                  <c:v>89.471350047360289</c:v>
                </c:pt>
                <c:pt idx="1097">
                  <c:v>89.001856453462281</c:v>
                </c:pt>
                <c:pt idx="1098">
                  <c:v>88.570572580886392</c:v>
                </c:pt>
                <c:pt idx="1099">
                  <c:v>88.19804482775811</c:v>
                </c:pt>
                <c:pt idx="1100">
                  <c:v>87.815316157335857</c:v>
                </c:pt>
                <c:pt idx="1101">
                  <c:v>87.504724223540549</c:v>
                </c:pt>
                <c:pt idx="1102">
                  <c:v>87.237674490253752</c:v>
                </c:pt>
                <c:pt idx="1103">
                  <c:v>86.999538800538417</c:v>
                </c:pt>
                <c:pt idx="1104">
                  <c:v>86.802298090632632</c:v>
                </c:pt>
                <c:pt idx="1105">
                  <c:v>86.666993200059821</c:v>
                </c:pt>
                <c:pt idx="1106">
                  <c:v>86.575641288199819</c:v>
                </c:pt>
                <c:pt idx="1107">
                  <c:v>86.538032504112863</c:v>
                </c:pt>
                <c:pt idx="1108">
                  <c:v>86.608784784884591</c:v>
                </c:pt>
                <c:pt idx="1109">
                  <c:v>86.673466713196063</c:v>
                </c:pt>
                <c:pt idx="1110">
                  <c:v>86.80031267760107</c:v>
                </c:pt>
                <c:pt idx="1111">
                  <c:v>86.978140435714636</c:v>
                </c:pt>
                <c:pt idx="1112">
                  <c:v>87.248126446981402</c:v>
                </c:pt>
                <c:pt idx="1113">
                  <c:v>87.495816481379919</c:v>
                </c:pt>
                <c:pt idx="1114">
                  <c:v>87.821591893912952</c:v>
                </c:pt>
                <c:pt idx="1115">
                  <c:v>88.217069824019148</c:v>
                </c:pt>
                <c:pt idx="1116">
                  <c:v>88.66110294630839</c:v>
                </c:pt>
                <c:pt idx="1117">
                  <c:v>89.032208195822321</c:v>
                </c:pt>
                <c:pt idx="1118">
                  <c:v>89.456508878807526</c:v>
                </c:pt>
                <c:pt idx="1119">
                  <c:v>89.963246123934383</c:v>
                </c:pt>
                <c:pt idx="1120">
                  <c:v>90.437958083653214</c:v>
                </c:pt>
                <c:pt idx="1121">
                  <c:v>90.904910952689576</c:v>
                </c:pt>
                <c:pt idx="1122">
                  <c:v>91.390569330475103</c:v>
                </c:pt>
                <c:pt idx="1123">
                  <c:v>91.826790109177921</c:v>
                </c:pt>
                <c:pt idx="1124">
                  <c:v>92.205372999651019</c:v>
                </c:pt>
                <c:pt idx="1125">
                  <c:v>92.616810319557302</c:v>
                </c:pt>
                <c:pt idx="1126">
                  <c:v>92.957282367017299</c:v>
                </c:pt>
                <c:pt idx="1127">
                  <c:v>93.294194356647878</c:v>
                </c:pt>
                <c:pt idx="1128">
                  <c:v>93.600944782890465</c:v>
                </c:pt>
                <c:pt idx="1129">
                  <c:v>93.859238905229574</c:v>
                </c:pt>
                <c:pt idx="1130">
                  <c:v>94.13893139239245</c:v>
                </c:pt>
                <c:pt idx="1131">
                  <c:v>94.305660601226393</c:v>
                </c:pt>
                <c:pt idx="1132">
                  <c:v>94.498108938631034</c:v>
                </c:pt>
                <c:pt idx="1133">
                  <c:v>94.595112817189289</c:v>
                </c:pt>
                <c:pt idx="1134">
                  <c:v>94.707277351812152</c:v>
                </c:pt>
                <c:pt idx="1135">
                  <c:v>94.783232783289293</c:v>
                </c:pt>
                <c:pt idx="1136">
                  <c:v>94.794536716685784</c:v>
                </c:pt>
                <c:pt idx="1137">
                  <c:v>94.780920275188194</c:v>
                </c:pt>
                <c:pt idx="1138">
                  <c:v>94.647965930505009</c:v>
                </c:pt>
                <c:pt idx="1139">
                  <c:v>94.566883403958315</c:v>
                </c:pt>
                <c:pt idx="1140">
                  <c:v>94.393893663692111</c:v>
                </c:pt>
                <c:pt idx="1141">
                  <c:v>94.216674460341991</c:v>
                </c:pt>
                <c:pt idx="1142">
                  <c:v>93.952043740964157</c:v>
                </c:pt>
                <c:pt idx="1143">
                  <c:v>93.611921611246828</c:v>
                </c:pt>
                <c:pt idx="1144">
                  <c:v>93.273282845605465</c:v>
                </c:pt>
                <c:pt idx="1145">
                  <c:v>92.913359808564735</c:v>
                </c:pt>
                <c:pt idx="1146">
                  <c:v>92.461377426591554</c:v>
                </c:pt>
                <c:pt idx="1147">
                  <c:v>92.060300772720481</c:v>
                </c:pt>
                <c:pt idx="1148">
                  <c:v>91.604727902687074</c:v>
                </c:pt>
                <c:pt idx="1149">
                  <c:v>91.205530175980854</c:v>
                </c:pt>
                <c:pt idx="1150">
                  <c:v>90.788570197916144</c:v>
                </c:pt>
                <c:pt idx="1151">
                  <c:v>90.382860920285154</c:v>
                </c:pt>
                <c:pt idx="1152">
                  <c:v>89.966159579241236</c:v>
                </c:pt>
                <c:pt idx="1153">
                  <c:v>89.637942340096714</c:v>
                </c:pt>
                <c:pt idx="1154">
                  <c:v>89.324444548581681</c:v>
                </c:pt>
                <c:pt idx="1155">
                  <c:v>88.977879325988326</c:v>
                </c:pt>
                <c:pt idx="1156">
                  <c:v>88.715545909566771</c:v>
                </c:pt>
                <c:pt idx="1157">
                  <c:v>88.520937205244522</c:v>
                </c:pt>
                <c:pt idx="1158">
                  <c:v>88.370654230021444</c:v>
                </c:pt>
                <c:pt idx="1159">
                  <c:v>88.182899386808913</c:v>
                </c:pt>
                <c:pt idx="1160">
                  <c:v>88.084069843960307</c:v>
                </c:pt>
                <c:pt idx="1161">
                  <c:v>87.978858058726757</c:v>
                </c:pt>
                <c:pt idx="1162">
                  <c:v>88.099329388304497</c:v>
                </c:pt>
                <c:pt idx="1163">
                  <c:v>88.181864838725758</c:v>
                </c:pt>
                <c:pt idx="1164">
                  <c:v>88.404444319258189</c:v>
                </c:pt>
                <c:pt idx="1165">
                  <c:v>88.491102736926067</c:v>
                </c:pt>
                <c:pt idx="1166">
                  <c:v>88.714587437060672</c:v>
                </c:pt>
                <c:pt idx="1167">
                  <c:v>89.050601814646782</c:v>
                </c:pt>
                <c:pt idx="1168">
                  <c:v>89.380545829802088</c:v>
                </c:pt>
                <c:pt idx="1169">
                  <c:v>89.7830297721721</c:v>
                </c:pt>
                <c:pt idx="1170">
                  <c:v>90.053776479385803</c:v>
                </c:pt>
                <c:pt idx="1171">
                  <c:v>90.503088827957527</c:v>
                </c:pt>
                <c:pt idx="1172">
                  <c:v>90.997038775611941</c:v>
                </c:pt>
                <c:pt idx="1173">
                  <c:v>91.497226432025528</c:v>
                </c:pt>
                <c:pt idx="1174">
                  <c:v>91.912581335061574</c:v>
                </c:pt>
                <c:pt idx="1175">
                  <c:v>92.397250800139588</c:v>
                </c:pt>
                <c:pt idx="1176">
                  <c:v>92.872419183408951</c:v>
                </c:pt>
                <c:pt idx="1177">
                  <c:v>93.332989820030903</c:v>
                </c:pt>
                <c:pt idx="1178">
                  <c:v>93.760432175083508</c:v>
                </c:pt>
                <c:pt idx="1179">
                  <c:v>94.195260880402813</c:v>
                </c:pt>
                <c:pt idx="1180">
                  <c:v>94.544077760606214</c:v>
                </c:pt>
                <c:pt idx="1181">
                  <c:v>94.919693932897943</c:v>
                </c:pt>
                <c:pt idx="1182">
                  <c:v>95.22699966100005</c:v>
                </c:pt>
                <c:pt idx="1183">
                  <c:v>95.462974983797793</c:v>
                </c:pt>
                <c:pt idx="1184">
                  <c:v>95.667746577596091</c:v>
                </c:pt>
                <c:pt idx="1185">
                  <c:v>95.823384854678707</c:v>
                </c:pt>
                <c:pt idx="1186">
                  <c:v>95.936447011316616</c:v>
                </c:pt>
                <c:pt idx="1187">
                  <c:v>95.970092576898153</c:v>
                </c:pt>
                <c:pt idx="1188">
                  <c:v>95.933023889525899</c:v>
                </c:pt>
                <c:pt idx="1189">
                  <c:v>95.843421576349769</c:v>
                </c:pt>
                <c:pt idx="1190">
                  <c:v>95.718264360137596</c:v>
                </c:pt>
                <c:pt idx="1191">
                  <c:v>95.522476574106378</c:v>
                </c:pt>
                <c:pt idx="1192">
                  <c:v>95.247857929109131</c:v>
                </c:pt>
                <c:pt idx="1193">
                  <c:v>94.921922767834886</c:v>
                </c:pt>
                <c:pt idx="1194">
                  <c:v>94.58504881599282</c:v>
                </c:pt>
                <c:pt idx="1195">
                  <c:v>94.169404845705174</c:v>
                </c:pt>
                <c:pt idx="1196">
                  <c:v>93.748854389550829</c:v>
                </c:pt>
                <c:pt idx="1197">
                  <c:v>93.247320305099947</c:v>
                </c:pt>
                <c:pt idx="1198">
                  <c:v>92.720553955830297</c:v>
                </c:pt>
                <c:pt idx="1199">
                  <c:v>92.232202721970182</c:v>
                </c:pt>
                <c:pt idx="1200">
                  <c:v>91.695014846203691</c:v>
                </c:pt>
                <c:pt idx="1201">
                  <c:v>91.137797856323843</c:v>
                </c:pt>
                <c:pt idx="1202">
                  <c:v>90.628208006381186</c:v>
                </c:pt>
                <c:pt idx="1203">
                  <c:v>90.074033800289158</c:v>
                </c:pt>
                <c:pt idx="1204">
                  <c:v>89.539105179719826</c:v>
                </c:pt>
                <c:pt idx="1205">
                  <c:v>88.996105588513885</c:v>
                </c:pt>
                <c:pt idx="1206">
                  <c:v>88.548033182112761</c:v>
                </c:pt>
                <c:pt idx="1207">
                  <c:v>88.125877660900343</c:v>
                </c:pt>
                <c:pt idx="1208">
                  <c:v>87.689459105638363</c:v>
                </c:pt>
                <c:pt idx="1209">
                  <c:v>87.35421303155691</c:v>
                </c:pt>
                <c:pt idx="1210">
                  <c:v>87.016798983000157</c:v>
                </c:pt>
                <c:pt idx="1211">
                  <c:v>86.707850152051435</c:v>
                </c:pt>
                <c:pt idx="1212">
                  <c:v>86.479147076125429</c:v>
                </c:pt>
                <c:pt idx="1213">
                  <c:v>86.327829542848605</c:v>
                </c:pt>
                <c:pt idx="1214">
                  <c:v>86.13214826262525</c:v>
                </c:pt>
                <c:pt idx="1215">
                  <c:v>86.053568423151702</c:v>
                </c:pt>
                <c:pt idx="1216">
                  <c:v>86.041557046712185</c:v>
                </c:pt>
                <c:pt idx="1217">
                  <c:v>86.060962380976122</c:v>
                </c:pt>
                <c:pt idx="1218">
                  <c:v>86.118448137992914</c:v>
                </c:pt>
                <c:pt idx="1219">
                  <c:v>86.286995413530093</c:v>
                </c:pt>
                <c:pt idx="1220">
                  <c:v>86.45332146168802</c:v>
                </c:pt>
                <c:pt idx="1221">
                  <c:v>86.676395393588905</c:v>
                </c:pt>
                <c:pt idx="1222">
                  <c:v>86.958879635076528</c:v>
                </c:pt>
                <c:pt idx="1223">
                  <c:v>87.265394237000848</c:v>
                </c:pt>
                <c:pt idx="1224">
                  <c:v>87.622639613141232</c:v>
                </c:pt>
                <c:pt idx="1225">
                  <c:v>87.987583239443637</c:v>
                </c:pt>
                <c:pt idx="1226">
                  <c:v>88.522778094620861</c:v>
                </c:pt>
                <c:pt idx="1227">
                  <c:v>88.884412682586373</c:v>
                </c:pt>
                <c:pt idx="1228">
                  <c:v>89.3243456603021</c:v>
                </c:pt>
                <c:pt idx="1229">
                  <c:v>89.842287940575304</c:v>
                </c:pt>
                <c:pt idx="1230">
                  <c:v>90.354403300264224</c:v>
                </c:pt>
                <c:pt idx="1231">
                  <c:v>90.797401874470324</c:v>
                </c:pt>
                <c:pt idx="1232">
                  <c:v>91.290956269006429</c:v>
                </c:pt>
                <c:pt idx="1233">
                  <c:v>91.755649872875011</c:v>
                </c:pt>
                <c:pt idx="1234">
                  <c:v>92.282804177675857</c:v>
                </c:pt>
                <c:pt idx="1235">
                  <c:v>92.691617099556311</c:v>
                </c:pt>
                <c:pt idx="1236">
                  <c:v>93.151183618325931</c:v>
                </c:pt>
                <c:pt idx="1237">
                  <c:v>93.496022064908516</c:v>
                </c:pt>
                <c:pt idx="1238">
                  <c:v>93.864852834139285</c:v>
                </c:pt>
                <c:pt idx="1239">
                  <c:v>94.149763687122984</c:v>
                </c:pt>
                <c:pt idx="1240">
                  <c:v>94.464760047858817</c:v>
                </c:pt>
                <c:pt idx="1241">
                  <c:v>94.700415873174123</c:v>
                </c:pt>
                <c:pt idx="1242">
                  <c:v>94.890779899297073</c:v>
                </c:pt>
                <c:pt idx="1243">
                  <c:v>95.010117792512077</c:v>
                </c:pt>
                <c:pt idx="1244">
                  <c:v>95.077903365073041</c:v>
                </c:pt>
                <c:pt idx="1245">
                  <c:v>95.143574196121435</c:v>
                </c:pt>
                <c:pt idx="1246">
                  <c:v>95.034323126776016</c:v>
                </c:pt>
                <c:pt idx="1247">
                  <c:v>95.038773189092169</c:v>
                </c:pt>
                <c:pt idx="1248">
                  <c:v>94.893640111670578</c:v>
                </c:pt>
                <c:pt idx="1249">
                  <c:v>94.734875377635973</c:v>
                </c:pt>
                <c:pt idx="1250">
                  <c:v>94.504103215514235</c:v>
                </c:pt>
                <c:pt idx="1251">
                  <c:v>94.312742679096658</c:v>
                </c:pt>
                <c:pt idx="1252">
                  <c:v>93.920725908569722</c:v>
                </c:pt>
                <c:pt idx="1253">
                  <c:v>93.641352918889282</c:v>
                </c:pt>
                <c:pt idx="1254">
                  <c:v>93.264991265765985</c:v>
                </c:pt>
                <c:pt idx="1255">
                  <c:v>92.911077730694444</c:v>
                </c:pt>
                <c:pt idx="1256">
                  <c:v>92.523975053591897</c:v>
                </c:pt>
                <c:pt idx="1257">
                  <c:v>92.068546717184304</c:v>
                </c:pt>
                <c:pt idx="1258">
                  <c:v>91.584440161523517</c:v>
                </c:pt>
                <c:pt idx="1259">
                  <c:v>91.248608355351706</c:v>
                </c:pt>
                <c:pt idx="1260">
                  <c:v>90.835581175532184</c:v>
                </c:pt>
                <c:pt idx="1261">
                  <c:v>90.405582890473113</c:v>
                </c:pt>
                <c:pt idx="1262">
                  <c:v>90.010165810857956</c:v>
                </c:pt>
                <c:pt idx="1263">
                  <c:v>89.701726646393141</c:v>
                </c:pt>
                <c:pt idx="1264">
                  <c:v>89.268290014457349</c:v>
                </c:pt>
                <c:pt idx="1265">
                  <c:v>88.880533137245123</c:v>
                </c:pt>
                <c:pt idx="1266">
                  <c:v>88.630697951044425</c:v>
                </c:pt>
                <c:pt idx="1267">
                  <c:v>88.375530285657305</c:v>
                </c:pt>
                <c:pt idx="1268">
                  <c:v>88.127224088937638</c:v>
                </c:pt>
                <c:pt idx="1269">
                  <c:v>88.002599361882446</c:v>
                </c:pt>
                <c:pt idx="1270">
                  <c:v>87.775029722319161</c:v>
                </c:pt>
                <c:pt idx="1271">
                  <c:v>87.677896535221095</c:v>
                </c:pt>
                <c:pt idx="1272">
                  <c:v>87.59569578742709</c:v>
                </c:pt>
                <c:pt idx="1273">
                  <c:v>87.616827907672359</c:v>
                </c:pt>
                <c:pt idx="1274">
                  <c:v>87.617862445784922</c:v>
                </c:pt>
                <c:pt idx="1275">
                  <c:v>87.642174275886134</c:v>
                </c:pt>
                <c:pt idx="1276">
                  <c:v>87.746199371853024</c:v>
                </c:pt>
                <c:pt idx="1277">
                  <c:v>87.971821626202711</c:v>
                </c:pt>
                <c:pt idx="1278">
                  <c:v>88.130350545889627</c:v>
                </c:pt>
                <c:pt idx="1279">
                  <c:v>88.334612473204047</c:v>
                </c:pt>
                <c:pt idx="1280">
                  <c:v>88.621387038237202</c:v>
                </c:pt>
                <c:pt idx="1281">
                  <c:v>88.992340146567628</c:v>
                </c:pt>
                <c:pt idx="1282">
                  <c:v>89.26903549528889</c:v>
                </c:pt>
                <c:pt idx="1283">
                  <c:v>89.620073602871528</c:v>
                </c:pt>
                <c:pt idx="1284">
                  <c:v>90.043461448726248</c:v>
                </c:pt>
                <c:pt idx="1285">
                  <c:v>90.473520594246978</c:v>
                </c:pt>
                <c:pt idx="1286">
                  <c:v>90.954074699636067</c:v>
                </c:pt>
                <c:pt idx="1287">
                  <c:v>91.358597297970988</c:v>
                </c:pt>
                <c:pt idx="1288">
                  <c:v>91.729306994366624</c:v>
                </c:pt>
                <c:pt idx="1289">
                  <c:v>92.289285308340396</c:v>
                </c:pt>
                <c:pt idx="1290">
                  <c:v>92.79144316267012</c:v>
                </c:pt>
                <c:pt idx="1291">
                  <c:v>93.179633630789169</c:v>
                </c:pt>
                <c:pt idx="1292">
                  <c:v>93.572061169549826</c:v>
                </c:pt>
                <c:pt idx="1293">
                  <c:v>94.118263293284812</c:v>
                </c:pt>
                <c:pt idx="1294">
                  <c:v>94.587064659255191</c:v>
                </c:pt>
                <c:pt idx="1295">
                  <c:v>94.926570616680792</c:v>
                </c:pt>
                <c:pt idx="1296">
                  <c:v>95.31908183857621</c:v>
                </c:pt>
                <c:pt idx="1297">
                  <c:v>95.643396719676957</c:v>
                </c:pt>
                <c:pt idx="1298">
                  <c:v>95.966844399022875</c:v>
                </c:pt>
                <c:pt idx="1299">
                  <c:v>96.298233750436211</c:v>
                </c:pt>
                <c:pt idx="1300">
                  <c:v>96.509319118600132</c:v>
                </c:pt>
                <c:pt idx="1301">
                  <c:v>96.690220090732339</c:v>
                </c:pt>
                <c:pt idx="1302">
                  <c:v>96.896087083104831</c:v>
                </c:pt>
                <c:pt idx="1303">
                  <c:v>97.057057839373854</c:v>
                </c:pt>
                <c:pt idx="1304">
                  <c:v>97.110200019941175</c:v>
                </c:pt>
                <c:pt idx="1305">
                  <c:v>97.148173936886195</c:v>
                </c:pt>
                <c:pt idx="1306">
                  <c:v>97.183173528092127</c:v>
                </c:pt>
                <c:pt idx="1307">
                  <c:v>97.108381953237952</c:v>
                </c:pt>
                <c:pt idx="1308">
                  <c:v>97.092688808016348</c:v>
                </c:pt>
                <c:pt idx="1309">
                  <c:v>96.911521591305643</c:v>
                </c:pt>
                <c:pt idx="1310">
                  <c:v>96.768754284859668</c:v>
                </c:pt>
                <c:pt idx="1311">
                  <c:v>96.593277062665123</c:v>
                </c:pt>
                <c:pt idx="1312">
                  <c:v>96.348006052146161</c:v>
                </c:pt>
                <c:pt idx="1313">
                  <c:v>96.100080203399969</c:v>
                </c:pt>
                <c:pt idx="1314">
                  <c:v>95.828428266613486</c:v>
                </c:pt>
                <c:pt idx="1315">
                  <c:v>95.53066926566629</c:v>
                </c:pt>
                <c:pt idx="1316">
                  <c:v>95.236774594944904</c:v>
                </c:pt>
                <c:pt idx="1317">
                  <c:v>94.893077202253352</c:v>
                </c:pt>
                <c:pt idx="1318">
                  <c:v>94.542594406500825</c:v>
                </c:pt>
                <c:pt idx="1319">
                  <c:v>94.191495438456556</c:v>
                </c:pt>
                <c:pt idx="1320">
                  <c:v>93.840609472057437</c:v>
                </c:pt>
                <c:pt idx="1321">
                  <c:v>93.484695308838923</c:v>
                </c:pt>
                <c:pt idx="1322">
                  <c:v>93.111231895907082</c:v>
                </c:pt>
                <c:pt idx="1323">
                  <c:v>92.892197268059221</c:v>
                </c:pt>
                <c:pt idx="1324">
                  <c:v>92.496240091729391</c:v>
                </c:pt>
                <c:pt idx="1325">
                  <c:v>92.181730584774925</c:v>
                </c:pt>
                <c:pt idx="1326">
                  <c:v>91.929050391345541</c:v>
                </c:pt>
                <c:pt idx="1327">
                  <c:v>91.57602687073134</c:v>
                </c:pt>
                <c:pt idx="1328">
                  <c:v>91.483168782092832</c:v>
                </c:pt>
                <c:pt idx="1329">
                  <c:v>91.209911780248277</c:v>
                </c:pt>
                <c:pt idx="1330">
                  <c:v>91.027923007128962</c:v>
                </c:pt>
                <c:pt idx="1331">
                  <c:v>90.831846163816749</c:v>
                </c:pt>
                <c:pt idx="1332">
                  <c:v>90.781838047759109</c:v>
                </c:pt>
                <c:pt idx="1333">
                  <c:v>90.660857051697491</c:v>
                </c:pt>
                <c:pt idx="1334">
                  <c:v>90.613701540455651</c:v>
                </c:pt>
                <c:pt idx="1335">
                  <c:v>90.589001764793863</c:v>
                </c:pt>
                <c:pt idx="1336">
                  <c:v>90.608863522608317</c:v>
                </c:pt>
                <c:pt idx="1337">
                  <c:v>90.645513824218554</c:v>
                </c:pt>
                <c:pt idx="1338">
                  <c:v>90.754323695099458</c:v>
                </c:pt>
                <c:pt idx="1339">
                  <c:v>90.792670352460235</c:v>
                </c:pt>
                <c:pt idx="1340">
                  <c:v>90.996460651079303</c:v>
                </c:pt>
                <c:pt idx="1341">
                  <c:v>91.18381992123237</c:v>
                </c:pt>
                <c:pt idx="1342">
                  <c:v>91.289685906575613</c:v>
                </c:pt>
                <c:pt idx="1343">
                  <c:v>91.556005364175675</c:v>
                </c:pt>
                <c:pt idx="1344">
                  <c:v>91.823222443790812</c:v>
                </c:pt>
                <c:pt idx="1345">
                  <c:v>92.078641138641018</c:v>
                </c:pt>
                <c:pt idx="1346">
                  <c:v>92.345173597886244</c:v>
                </c:pt>
                <c:pt idx="1347">
                  <c:v>92.645815633880048</c:v>
                </c:pt>
                <c:pt idx="1348">
                  <c:v>92.999782411884937</c:v>
                </c:pt>
                <c:pt idx="1349">
                  <c:v>93.251169430180965</c:v>
                </c:pt>
                <c:pt idx="1350">
                  <c:v>93.654360805623412</c:v>
                </c:pt>
                <c:pt idx="1351">
                  <c:v>94.011088917692803</c:v>
                </c:pt>
                <c:pt idx="1352">
                  <c:v>94.241640480582291</c:v>
                </c:pt>
                <c:pt idx="1353">
                  <c:v>94.638601764793862</c:v>
                </c:pt>
                <c:pt idx="1354">
                  <c:v>94.979750835036654</c:v>
                </c:pt>
                <c:pt idx="1355">
                  <c:v>95.291673981753831</c:v>
                </c:pt>
                <c:pt idx="1356">
                  <c:v>95.578760426741113</c:v>
                </c:pt>
                <c:pt idx="1357">
                  <c:v>95.921560207388197</c:v>
                </c:pt>
                <c:pt idx="1358">
                  <c:v>96.188587108031314</c:v>
                </c:pt>
                <c:pt idx="1359">
                  <c:v>96.468599092676598</c:v>
                </c:pt>
                <c:pt idx="1360">
                  <c:v>96.63315271947755</c:v>
                </c:pt>
                <c:pt idx="1361">
                  <c:v>97.010853203050999</c:v>
                </c:pt>
                <c:pt idx="1362">
                  <c:v>97.167077212223944</c:v>
                </c:pt>
                <c:pt idx="1363">
                  <c:v>97.342059983049992</c:v>
                </c:pt>
                <c:pt idx="1364">
                  <c:v>97.457252086345292</c:v>
                </c:pt>
                <c:pt idx="1365">
                  <c:v>97.600932229921739</c:v>
                </c:pt>
                <c:pt idx="1366">
                  <c:v>97.710190906824863</c:v>
                </c:pt>
                <c:pt idx="1367">
                  <c:v>97.784313066453961</c:v>
                </c:pt>
                <c:pt idx="1368">
                  <c:v>97.833986479884345</c:v>
                </c:pt>
                <c:pt idx="1369">
                  <c:v>97.835682835634884</c:v>
                </c:pt>
                <c:pt idx="1370">
                  <c:v>97.855118600129614</c:v>
                </c:pt>
                <c:pt idx="1371">
                  <c:v>97.720680901341041</c:v>
                </c:pt>
                <c:pt idx="1372">
                  <c:v>97.709087900692964</c:v>
                </c:pt>
                <c:pt idx="1373">
                  <c:v>97.641363188593644</c:v>
                </c:pt>
                <c:pt idx="1374">
                  <c:v>97.490136946009272</c:v>
                </c:pt>
                <c:pt idx="1375">
                  <c:v>97.32132342589361</c:v>
                </c:pt>
                <c:pt idx="1376">
                  <c:v>97.236376569121092</c:v>
                </c:pt>
                <c:pt idx="1377">
                  <c:v>97.084541761802683</c:v>
                </c:pt>
                <c:pt idx="1378">
                  <c:v>96.780461388902737</c:v>
                </c:pt>
                <c:pt idx="1379">
                  <c:v>96.660294331721417</c:v>
                </c:pt>
                <c:pt idx="1380">
                  <c:v>96.506329577745646</c:v>
                </c:pt>
                <c:pt idx="1381">
                  <c:v>96.223419352908905</c:v>
                </c:pt>
                <c:pt idx="1382">
                  <c:v>95.907920933246913</c:v>
                </c:pt>
                <c:pt idx="1383">
                  <c:v>95.791108549778158</c:v>
                </c:pt>
                <c:pt idx="1384">
                  <c:v>95.651931721421803</c:v>
                </c:pt>
                <c:pt idx="1385">
                  <c:v>95.349775901091775</c:v>
                </c:pt>
                <c:pt idx="1386">
                  <c:v>95.075742988184857</c:v>
                </c:pt>
                <c:pt idx="1387">
                  <c:v>95.010437289994513</c:v>
                </c:pt>
                <c:pt idx="1388">
                  <c:v>94.734297253103335</c:v>
                </c:pt>
                <c:pt idx="1389">
                  <c:v>94.551791205942465</c:v>
                </c:pt>
                <c:pt idx="1390">
                  <c:v>94.369604666234608</c:v>
                </c:pt>
                <c:pt idx="1391">
                  <c:v>94.215137853332678</c:v>
                </c:pt>
                <c:pt idx="1392">
                  <c:v>94.101353038536317</c:v>
                </c:pt>
                <c:pt idx="1393">
                  <c:v>93.955542938331917</c:v>
                </c:pt>
                <c:pt idx="1394">
                  <c:v>93.873456303903495</c:v>
                </c:pt>
                <c:pt idx="1395">
                  <c:v>93.81298101600278</c:v>
                </c:pt>
                <c:pt idx="1396">
                  <c:v>93.707807268557758</c:v>
                </c:pt>
                <c:pt idx="1397">
                  <c:v>93.697994296824362</c:v>
                </c:pt>
                <c:pt idx="1398">
                  <c:v>93.73322971234856</c:v>
                </c:pt>
                <c:pt idx="1399">
                  <c:v>93.667840331023484</c:v>
                </c:pt>
                <c:pt idx="1400">
                  <c:v>93.694129966598524</c:v>
                </c:pt>
                <c:pt idx="1401">
                  <c:v>93.75739699885338</c:v>
                </c:pt>
                <c:pt idx="1402">
                  <c:v>93.928682785781945</c:v>
                </c:pt>
                <c:pt idx="1403">
                  <c:v>93.888168143975278</c:v>
                </c:pt>
                <c:pt idx="1404">
                  <c:v>94.029634667730193</c:v>
                </c:pt>
                <c:pt idx="1405">
                  <c:v>94.171085986340287</c:v>
                </c:pt>
                <c:pt idx="1406">
                  <c:v>94.306657121491597</c:v>
                </c:pt>
                <c:pt idx="1407">
                  <c:v>94.456613001645152</c:v>
                </c:pt>
                <c:pt idx="1408">
                  <c:v>94.619835415524193</c:v>
                </c:pt>
                <c:pt idx="1409">
                  <c:v>94.863881708958573</c:v>
                </c:pt>
                <c:pt idx="1410">
                  <c:v>95.014932997656899</c:v>
                </c:pt>
                <c:pt idx="1411">
                  <c:v>95.200892596839324</c:v>
                </c:pt>
                <c:pt idx="1412">
                  <c:v>95.310037170347485</c:v>
                </c:pt>
                <c:pt idx="1413">
                  <c:v>95.650707004337207</c:v>
                </c:pt>
                <c:pt idx="1414">
                  <c:v>95.795254339697891</c:v>
                </c:pt>
                <c:pt idx="1415">
                  <c:v>95.98589221795703</c:v>
                </c:pt>
                <c:pt idx="1416">
                  <c:v>96.174643561493582</c:v>
                </c:pt>
                <c:pt idx="1417">
                  <c:v>96.460916067600579</c:v>
                </c:pt>
                <c:pt idx="1418">
                  <c:v>96.580809272645695</c:v>
                </c:pt>
                <c:pt idx="1419">
                  <c:v>96.725843451817127</c:v>
                </c:pt>
                <c:pt idx="1420">
                  <c:v>96.967873911959714</c:v>
                </c:pt>
                <c:pt idx="1421">
                  <c:v>97.087325908569724</c:v>
                </c:pt>
                <c:pt idx="1422">
                  <c:v>97.189144992272801</c:v>
                </c:pt>
                <c:pt idx="1423">
                  <c:v>97.302123465775949</c:v>
                </c:pt>
                <c:pt idx="1424">
                  <c:v>97.484446941522506</c:v>
                </c:pt>
                <c:pt idx="1425">
                  <c:v>97.481175950944717</c:v>
                </c:pt>
                <c:pt idx="1426">
                  <c:v>97.511192990677515</c:v>
                </c:pt>
                <c:pt idx="1427">
                  <c:v>97.620474500224333</c:v>
                </c:pt>
                <c:pt idx="1428">
                  <c:v>97.576437838376776</c:v>
                </c:pt>
                <c:pt idx="1429">
                  <c:v>97.522527354304799</c:v>
                </c:pt>
                <c:pt idx="1430">
                  <c:v>97.52928232713495</c:v>
                </c:pt>
                <c:pt idx="1431">
                  <c:v>97.514349877860312</c:v>
                </c:pt>
                <c:pt idx="1432">
                  <c:v>97.291793229971589</c:v>
                </c:pt>
                <c:pt idx="1433">
                  <c:v>97.210368393239946</c:v>
                </c:pt>
                <c:pt idx="1434">
                  <c:v>97.085249214816301</c:v>
                </c:pt>
                <c:pt idx="1435">
                  <c:v>96.985757854329734</c:v>
                </c:pt>
                <c:pt idx="1436">
                  <c:v>96.644928281569364</c:v>
                </c:pt>
                <c:pt idx="1437">
                  <c:v>96.495991734383566</c:v>
                </c:pt>
                <c:pt idx="1438">
                  <c:v>96.308457490403299</c:v>
                </c:pt>
                <c:pt idx="1439">
                  <c:v>96.016700383867587</c:v>
                </c:pt>
                <c:pt idx="1440">
                  <c:v>95.730838655964902</c:v>
                </c:pt>
                <c:pt idx="1441">
                  <c:v>95.469958163417914</c:v>
                </c:pt>
                <c:pt idx="1442">
                  <c:v>95.136279126576596</c:v>
                </c:pt>
                <c:pt idx="1443">
                  <c:v>94.859903275337743</c:v>
                </c:pt>
                <c:pt idx="1444">
                  <c:v>94.549859045814841</c:v>
                </c:pt>
                <c:pt idx="1445">
                  <c:v>94.163151931801181</c:v>
                </c:pt>
                <c:pt idx="1446">
                  <c:v>93.866457899197357</c:v>
                </c:pt>
                <c:pt idx="1447">
                  <c:v>93.533676484371099</c:v>
                </c:pt>
                <c:pt idx="1448">
                  <c:v>93.211575233062462</c:v>
                </c:pt>
                <c:pt idx="1449">
                  <c:v>92.841291529986535</c:v>
                </c:pt>
                <c:pt idx="1450">
                  <c:v>92.526553806271508</c:v>
                </c:pt>
                <c:pt idx="1451">
                  <c:v>92.204262375990822</c:v>
                </c:pt>
                <c:pt idx="1452">
                  <c:v>91.844369779151506</c:v>
                </c:pt>
                <c:pt idx="1453">
                  <c:v>91.569553347624506</c:v>
                </c:pt>
                <c:pt idx="1454">
                  <c:v>91.312362231417325</c:v>
                </c:pt>
                <c:pt idx="1455">
                  <c:v>90.937202472705522</c:v>
                </c:pt>
                <c:pt idx="1456">
                  <c:v>90.704901311132161</c:v>
                </c:pt>
                <c:pt idx="1457">
                  <c:v>90.540073832195034</c:v>
                </c:pt>
                <c:pt idx="1458">
                  <c:v>90.252911321601275</c:v>
                </c:pt>
                <c:pt idx="1459">
                  <c:v>90.022481469664484</c:v>
                </c:pt>
                <c:pt idx="1460">
                  <c:v>89.743869175930996</c:v>
                </c:pt>
                <c:pt idx="1461">
                  <c:v>89.746615284909524</c:v>
                </c:pt>
                <c:pt idx="1462">
                  <c:v>89.539630061319102</c:v>
                </c:pt>
                <c:pt idx="1463">
                  <c:v>89.379153766389152</c:v>
                </c:pt>
                <c:pt idx="1464">
                  <c:v>89.221514851188985</c:v>
                </c:pt>
                <c:pt idx="1465">
                  <c:v>89.267209830998553</c:v>
                </c:pt>
                <c:pt idx="1466">
                  <c:v>89.175804666234612</c:v>
                </c:pt>
                <c:pt idx="1467">
                  <c:v>89.116257430579793</c:v>
                </c:pt>
                <c:pt idx="1468">
                  <c:v>89.103318001894408</c:v>
                </c:pt>
                <c:pt idx="1469">
                  <c:v>89.18857673862108</c:v>
                </c:pt>
                <c:pt idx="1470">
                  <c:v>89.219491400368909</c:v>
                </c:pt>
                <c:pt idx="1471">
                  <c:v>89.248709716336805</c:v>
                </c:pt>
                <c:pt idx="1472">
                  <c:v>89.405458607109026</c:v>
                </c:pt>
                <c:pt idx="1473">
                  <c:v>89.514747714242972</c:v>
                </c:pt>
                <c:pt idx="1474">
                  <c:v>89.655042773817243</c:v>
                </c:pt>
                <c:pt idx="1475">
                  <c:v>89.787609152998655</c:v>
                </c:pt>
                <c:pt idx="1476">
                  <c:v>89.994814975821328</c:v>
                </c:pt>
                <c:pt idx="1477">
                  <c:v>90.220467660401809</c:v>
                </c:pt>
                <c:pt idx="1478">
                  <c:v>90.393396550176973</c:v>
                </c:pt>
                <c:pt idx="1479">
                  <c:v>90.647902407896709</c:v>
                </c:pt>
                <c:pt idx="1480">
                  <c:v>90.894025405055089</c:v>
                </c:pt>
                <c:pt idx="1481">
                  <c:v>91.163593030559852</c:v>
                </c:pt>
                <c:pt idx="1482">
                  <c:v>91.405068178872327</c:v>
                </c:pt>
                <c:pt idx="1483">
                  <c:v>91.745966219652018</c:v>
                </c:pt>
                <c:pt idx="1484">
                  <c:v>92.02558264120843</c:v>
                </c:pt>
                <c:pt idx="1485">
                  <c:v>92.321181265267469</c:v>
                </c:pt>
                <c:pt idx="1486">
                  <c:v>92.568932150157039</c:v>
                </c:pt>
                <c:pt idx="1487">
                  <c:v>92.933305249513936</c:v>
                </c:pt>
                <c:pt idx="1488">
                  <c:v>93.260518370806125</c:v>
                </c:pt>
                <c:pt idx="1489">
                  <c:v>93.46462055934991</c:v>
                </c:pt>
                <c:pt idx="1490">
                  <c:v>93.842473174136288</c:v>
                </c:pt>
                <c:pt idx="1491">
                  <c:v>94.16717601076823</c:v>
                </c:pt>
                <c:pt idx="1492">
                  <c:v>94.425272346577586</c:v>
                </c:pt>
                <c:pt idx="1493">
                  <c:v>94.68170276683783</c:v>
                </c:pt>
                <c:pt idx="1494">
                  <c:v>94.954602243382027</c:v>
                </c:pt>
                <c:pt idx="1495">
                  <c:v>95.238714372600825</c:v>
                </c:pt>
                <c:pt idx="1496">
                  <c:v>95.475762271299658</c:v>
                </c:pt>
                <c:pt idx="1497">
                  <c:v>95.673276833341632</c:v>
                </c:pt>
                <c:pt idx="1498">
                  <c:v>95.901500673014596</c:v>
                </c:pt>
                <c:pt idx="1499">
                  <c:v>96.076818136497337</c:v>
                </c:pt>
                <c:pt idx="1500">
                  <c:v>96.258822114761458</c:v>
                </c:pt>
                <c:pt idx="1501">
                  <c:v>96.436908519866392</c:v>
                </c:pt>
                <c:pt idx="1502">
                  <c:v>96.553393808265625</c:v>
                </c:pt>
                <c:pt idx="1503">
                  <c:v>96.681928510892874</c:v>
                </c:pt>
                <c:pt idx="1504">
                  <c:v>96.656011615733576</c:v>
                </c:pt>
                <c:pt idx="1505">
                  <c:v>96.803114891071331</c:v>
                </c:pt>
                <c:pt idx="1506">
                  <c:v>96.886023081908377</c:v>
                </c:pt>
                <c:pt idx="1507">
                  <c:v>96.843348073184103</c:v>
                </c:pt>
                <c:pt idx="1508">
                  <c:v>96.790692736427545</c:v>
                </c:pt>
                <c:pt idx="1509">
                  <c:v>96.796755481330081</c:v>
                </c:pt>
                <c:pt idx="1510">
                  <c:v>96.781952350565831</c:v>
                </c:pt>
                <c:pt idx="1511">
                  <c:v>96.6632686474899</c:v>
                </c:pt>
                <c:pt idx="1512">
                  <c:v>96.550160855476349</c:v>
                </c:pt>
                <c:pt idx="1513">
                  <c:v>96.471961363976277</c:v>
                </c:pt>
                <c:pt idx="1514">
                  <c:v>96.328722418864345</c:v>
                </c:pt>
                <c:pt idx="1515">
                  <c:v>96.185331332568921</c:v>
                </c:pt>
                <c:pt idx="1516">
                  <c:v>95.924793160177487</c:v>
                </c:pt>
                <c:pt idx="1517">
                  <c:v>95.923347843860611</c:v>
                </c:pt>
                <c:pt idx="1518">
                  <c:v>95.650714611894912</c:v>
                </c:pt>
                <c:pt idx="1519">
                  <c:v>95.437476474400526</c:v>
                </c:pt>
                <c:pt idx="1520">
                  <c:v>95.227281120693959</c:v>
                </c:pt>
                <c:pt idx="1521">
                  <c:v>95.014278797547234</c:v>
                </c:pt>
                <c:pt idx="1522">
                  <c:v>94.770209681439752</c:v>
                </c:pt>
                <c:pt idx="1523">
                  <c:v>94.552019422703026</c:v>
                </c:pt>
                <c:pt idx="1524">
                  <c:v>94.34108619572261</c:v>
                </c:pt>
                <c:pt idx="1525">
                  <c:v>94.077056423550516</c:v>
                </c:pt>
                <c:pt idx="1526">
                  <c:v>93.814897970985598</c:v>
                </c:pt>
                <c:pt idx="1527">
                  <c:v>93.634362131711455</c:v>
                </c:pt>
                <c:pt idx="1528">
                  <c:v>93.375740904332218</c:v>
                </c:pt>
                <c:pt idx="1529">
                  <c:v>93.098406580587266</c:v>
                </c:pt>
                <c:pt idx="1530">
                  <c:v>92.980673752430334</c:v>
                </c:pt>
                <c:pt idx="1531">
                  <c:v>92.727324143775874</c:v>
                </c:pt>
                <c:pt idx="1532">
                  <c:v>92.49115104441897</c:v>
                </c:pt>
                <c:pt idx="1533">
                  <c:v>92.351822074879095</c:v>
                </c:pt>
                <c:pt idx="1534">
                  <c:v>92.176869734283855</c:v>
                </c:pt>
                <c:pt idx="1535">
                  <c:v>91.986353576947991</c:v>
                </c:pt>
                <c:pt idx="1536">
                  <c:v>91.808814876115463</c:v>
                </c:pt>
                <c:pt idx="1537">
                  <c:v>91.73574247968493</c:v>
                </c:pt>
                <c:pt idx="1538">
                  <c:v>91.569401206441</c:v>
                </c:pt>
                <c:pt idx="1539">
                  <c:v>91.462082307193768</c:v>
                </c:pt>
                <c:pt idx="1540">
                  <c:v>91.425295069544845</c:v>
                </c:pt>
                <c:pt idx="1541">
                  <c:v>91.317291539957125</c:v>
                </c:pt>
                <c:pt idx="1542">
                  <c:v>91.237334852186052</c:v>
                </c:pt>
                <c:pt idx="1543">
                  <c:v>91.268903704072983</c:v>
                </c:pt>
                <c:pt idx="1544">
                  <c:v>91.218431566877712</c:v>
                </c:pt>
                <c:pt idx="1545">
                  <c:v>91.247908509895808</c:v>
                </c:pt>
                <c:pt idx="1546">
                  <c:v>91.232504431925818</c:v>
                </c:pt>
                <c:pt idx="1547">
                  <c:v>91.285349937683833</c:v>
                </c:pt>
                <c:pt idx="1548">
                  <c:v>91.325111491101254</c:v>
                </c:pt>
                <c:pt idx="1549">
                  <c:v>91.404847579640062</c:v>
                </c:pt>
                <c:pt idx="1550">
                  <c:v>91.480879086694259</c:v>
                </c:pt>
                <c:pt idx="1551">
                  <c:v>91.56228110075277</c:v>
                </c:pt>
                <c:pt idx="1552">
                  <c:v>91.755916117453509</c:v>
                </c:pt>
                <c:pt idx="1553">
                  <c:v>91.787743616331824</c:v>
                </c:pt>
                <c:pt idx="1554">
                  <c:v>92.016363009123083</c:v>
                </c:pt>
                <c:pt idx="1555">
                  <c:v>92.123856872226938</c:v>
                </c:pt>
                <c:pt idx="1556">
                  <c:v>92.306948651478137</c:v>
                </c:pt>
                <c:pt idx="1557">
                  <c:v>92.507772241886428</c:v>
                </c:pt>
                <c:pt idx="1558">
                  <c:v>92.67053062465726</c:v>
                </c:pt>
                <c:pt idx="1559">
                  <c:v>92.869771962710004</c:v>
                </c:pt>
                <c:pt idx="1560">
                  <c:v>93.0522932249863</c:v>
                </c:pt>
                <c:pt idx="1561">
                  <c:v>93.301869774166207</c:v>
                </c:pt>
                <c:pt idx="1562">
                  <c:v>93.523711371454198</c:v>
                </c:pt>
                <c:pt idx="1563">
                  <c:v>93.705768602622257</c:v>
                </c:pt>
                <c:pt idx="1564">
                  <c:v>93.977816102497627</c:v>
                </c:pt>
                <c:pt idx="1565">
                  <c:v>94.135089874869138</c:v>
                </c:pt>
                <c:pt idx="1566">
                  <c:v>94.414432444289346</c:v>
                </c:pt>
                <c:pt idx="1567">
                  <c:v>94.615172351562876</c:v>
                </c:pt>
                <c:pt idx="1568">
                  <c:v>94.83349192881002</c:v>
                </c:pt>
                <c:pt idx="1569">
                  <c:v>95.031599830500014</c:v>
                </c:pt>
                <c:pt idx="1570">
                  <c:v>95.289254977815432</c:v>
                </c:pt>
                <c:pt idx="1571">
                  <c:v>95.427678717782541</c:v>
                </c:pt>
                <c:pt idx="1572">
                  <c:v>95.656648028316454</c:v>
                </c:pt>
                <c:pt idx="1573">
                  <c:v>95.78639224288348</c:v>
                </c:pt>
                <c:pt idx="1574">
                  <c:v>96.030225544643315</c:v>
                </c:pt>
                <c:pt idx="1575">
                  <c:v>96.185643222493638</c:v>
                </c:pt>
                <c:pt idx="1576">
                  <c:v>96.339151552918878</c:v>
                </c:pt>
                <c:pt idx="1577">
                  <c:v>96.425543726008272</c:v>
                </c:pt>
                <c:pt idx="1578">
                  <c:v>96.55712121242334</c:v>
                </c:pt>
                <c:pt idx="1579">
                  <c:v>96.686256862256343</c:v>
                </c:pt>
                <c:pt idx="1580">
                  <c:v>96.741430101201459</c:v>
                </c:pt>
                <c:pt idx="1581">
                  <c:v>96.836745241537471</c:v>
                </c:pt>
                <c:pt idx="1582">
                  <c:v>96.889796131412339</c:v>
                </c:pt>
                <c:pt idx="1583">
                  <c:v>96.890138451567864</c:v>
                </c:pt>
                <c:pt idx="1584">
                  <c:v>96.980668807019285</c:v>
                </c:pt>
                <c:pt idx="1585">
                  <c:v>96.950423560496532</c:v>
                </c:pt>
                <c:pt idx="1586">
                  <c:v>96.945311680542403</c:v>
                </c:pt>
                <c:pt idx="1587">
                  <c:v>96.898779949150011</c:v>
                </c:pt>
                <c:pt idx="1588">
                  <c:v>96.865339777655919</c:v>
                </c:pt>
                <c:pt idx="1589">
                  <c:v>96.838624158731747</c:v>
                </c:pt>
                <c:pt idx="1590">
                  <c:v>96.760888688369306</c:v>
                </c:pt>
                <c:pt idx="1591">
                  <c:v>96.666060401814647</c:v>
                </c:pt>
                <c:pt idx="1592">
                  <c:v>96.53801254299816</c:v>
                </c:pt>
                <c:pt idx="1593">
                  <c:v>96.410147255595987</c:v>
                </c:pt>
                <c:pt idx="1594">
                  <c:v>96.32342036990876</c:v>
                </c:pt>
                <c:pt idx="1595">
                  <c:v>96.181505040131611</c:v>
                </c:pt>
                <c:pt idx="1596">
                  <c:v>96.028171663592403</c:v>
                </c:pt>
                <c:pt idx="1597">
                  <c:v>95.869361284211578</c:v>
                </c:pt>
                <c:pt idx="1598">
                  <c:v>95.704434916994856</c:v>
                </c:pt>
                <c:pt idx="1599">
                  <c:v>95.500811974674704</c:v>
                </c:pt>
                <c:pt idx="1600">
                  <c:v>95.359010738321956</c:v>
                </c:pt>
                <c:pt idx="1601">
                  <c:v>95.174009621616236</c:v>
                </c:pt>
                <c:pt idx="1602">
                  <c:v>95.004815753527097</c:v>
                </c:pt>
                <c:pt idx="1603">
                  <c:v>94.778516476394628</c:v>
                </c:pt>
                <c:pt idx="1604">
                  <c:v>94.579024108878812</c:v>
                </c:pt>
                <c:pt idx="1605">
                  <c:v>94.402383030061316</c:v>
                </c:pt>
                <c:pt idx="1606">
                  <c:v>94.204366409093183</c:v>
                </c:pt>
                <c:pt idx="1607">
                  <c:v>94.03473894012663</c:v>
                </c:pt>
                <c:pt idx="1608">
                  <c:v>93.86995709656513</c:v>
                </c:pt>
                <c:pt idx="1609">
                  <c:v>93.702010768233706</c:v>
                </c:pt>
                <c:pt idx="1610">
                  <c:v>93.501567535769482</c:v>
                </c:pt>
                <c:pt idx="1611">
                  <c:v>93.373443601375939</c:v>
                </c:pt>
                <c:pt idx="1612">
                  <c:v>93.18822949299566</c:v>
                </c:pt>
                <c:pt idx="1613">
                  <c:v>93.083999002941326</c:v>
                </c:pt>
                <c:pt idx="1614">
                  <c:v>92.983336178274101</c:v>
                </c:pt>
                <c:pt idx="1615">
                  <c:v>92.838750805124889</c:v>
                </c:pt>
                <c:pt idx="1616">
                  <c:v>92.730975482327139</c:v>
                </c:pt>
                <c:pt idx="1617">
                  <c:v>92.630913604865654</c:v>
                </c:pt>
                <c:pt idx="1618">
                  <c:v>92.503063532578892</c:v>
                </c:pt>
                <c:pt idx="1619">
                  <c:v>92.433847858816492</c:v>
                </c:pt>
                <c:pt idx="1620">
                  <c:v>92.32754067500872</c:v>
                </c:pt>
                <c:pt idx="1621">
                  <c:v>92.248877162371002</c:v>
                </c:pt>
                <c:pt idx="1622">
                  <c:v>92.193582212473203</c:v>
                </c:pt>
                <c:pt idx="1623">
                  <c:v>92.13687998404707</c:v>
                </c:pt>
                <c:pt idx="1624">
                  <c:v>92.039678318959062</c:v>
                </c:pt>
                <c:pt idx="1625">
                  <c:v>92.060818046762051</c:v>
                </c:pt>
                <c:pt idx="1626">
                  <c:v>92.048829492995665</c:v>
                </c:pt>
                <c:pt idx="1627">
                  <c:v>92.046395263971291</c:v>
                </c:pt>
                <c:pt idx="1628">
                  <c:v>92.038058038785579</c:v>
                </c:pt>
                <c:pt idx="1629">
                  <c:v>92.124191584824757</c:v>
                </c:pt>
                <c:pt idx="1630">
                  <c:v>92.185343885537662</c:v>
                </c:pt>
                <c:pt idx="1631">
                  <c:v>92.261824198614079</c:v>
                </c:pt>
                <c:pt idx="1632">
                  <c:v>92.328795822324139</c:v>
                </c:pt>
                <c:pt idx="1633">
                  <c:v>92.431679874370616</c:v>
                </c:pt>
                <c:pt idx="1634">
                  <c:v>92.552387018296017</c:v>
                </c:pt>
                <c:pt idx="1635">
                  <c:v>92.659614646791965</c:v>
                </c:pt>
                <c:pt idx="1636">
                  <c:v>92.766439104641307</c:v>
                </c:pt>
                <c:pt idx="1637">
                  <c:v>92.879349120095711</c:v>
                </c:pt>
                <c:pt idx="1638">
                  <c:v>93.088639244229526</c:v>
                </c:pt>
                <c:pt idx="1639">
                  <c:v>93.209521352011564</c:v>
                </c:pt>
                <c:pt idx="1640">
                  <c:v>93.329566698240185</c:v>
                </c:pt>
                <c:pt idx="1641">
                  <c:v>93.536240031905876</c:v>
                </c:pt>
                <c:pt idx="1642">
                  <c:v>93.650488867839869</c:v>
                </c:pt>
                <c:pt idx="1643">
                  <c:v>93.802818126526745</c:v>
                </c:pt>
                <c:pt idx="1644">
                  <c:v>93.974179979061773</c:v>
                </c:pt>
                <c:pt idx="1645">
                  <c:v>94.169960157535272</c:v>
                </c:pt>
                <c:pt idx="1646">
                  <c:v>94.356999940176479</c:v>
                </c:pt>
                <c:pt idx="1647">
                  <c:v>94.504103215514235</c:v>
                </c:pt>
                <c:pt idx="1648">
                  <c:v>94.658957973976769</c:v>
                </c:pt>
                <c:pt idx="1649">
                  <c:v>94.863569829004433</c:v>
                </c:pt>
                <c:pt idx="1650">
                  <c:v>94.949581654120351</c:v>
                </c:pt>
                <c:pt idx="1651">
                  <c:v>95.188249842963259</c:v>
                </c:pt>
                <c:pt idx="1652">
                  <c:v>95.298984266414081</c:v>
                </c:pt>
                <c:pt idx="1653">
                  <c:v>95.452302427837878</c:v>
                </c:pt>
                <c:pt idx="1654">
                  <c:v>95.597716954982801</c:v>
                </c:pt>
                <c:pt idx="1655">
                  <c:v>95.724897622015064</c:v>
                </c:pt>
                <c:pt idx="1656">
                  <c:v>95.805949718330922</c:v>
                </c:pt>
                <c:pt idx="1657">
                  <c:v>95.881486774016651</c:v>
                </c:pt>
                <c:pt idx="1658">
                  <c:v>95.991026910613684</c:v>
                </c:pt>
                <c:pt idx="1659">
                  <c:v>96.054240699935193</c:v>
                </c:pt>
                <c:pt idx="1660">
                  <c:v>96.170596669824022</c:v>
                </c:pt>
                <c:pt idx="1661">
                  <c:v>96.244741652126237</c:v>
                </c:pt>
                <c:pt idx="1662">
                  <c:v>96.249062395932</c:v>
                </c:pt>
                <c:pt idx="1663">
                  <c:v>96.276911451218908</c:v>
                </c:pt>
                <c:pt idx="1664">
                  <c:v>96.294620449673459</c:v>
                </c:pt>
                <c:pt idx="1665">
                  <c:v>96.276744104890568</c:v>
                </c:pt>
                <c:pt idx="1666">
                  <c:v>96.274408764145775</c:v>
                </c:pt>
                <c:pt idx="1667">
                  <c:v>96.24598919188395</c:v>
                </c:pt>
                <c:pt idx="1668">
                  <c:v>96.21846723166658</c:v>
                </c:pt>
                <c:pt idx="1669">
                  <c:v>96.157961513535071</c:v>
                </c:pt>
                <c:pt idx="1670">
                  <c:v>96.031754544094909</c:v>
                </c:pt>
                <c:pt idx="1671">
                  <c:v>95.982134383568479</c:v>
                </c:pt>
                <c:pt idx="1672">
                  <c:v>95.839245356199214</c:v>
                </c:pt>
                <c:pt idx="1673">
                  <c:v>95.676570646592552</c:v>
                </c:pt>
                <c:pt idx="1674">
                  <c:v>95.576881509546837</c:v>
                </c:pt>
                <c:pt idx="1675">
                  <c:v>95.408265765990322</c:v>
                </c:pt>
                <c:pt idx="1676">
                  <c:v>95.269560566329332</c:v>
                </c:pt>
                <c:pt idx="1677">
                  <c:v>95.117459524403017</c:v>
                </c:pt>
                <c:pt idx="1678">
                  <c:v>94.913562729946662</c:v>
                </c:pt>
                <c:pt idx="1679">
                  <c:v>94.737918161423792</c:v>
                </c:pt>
                <c:pt idx="1680">
                  <c:v>94.521553566977403</c:v>
                </c:pt>
                <c:pt idx="1681">
                  <c:v>94.32622220449673</c:v>
                </c:pt>
                <c:pt idx="1682">
                  <c:v>94.197406042175587</c:v>
                </c:pt>
                <c:pt idx="1683">
                  <c:v>93.882896525250516</c:v>
                </c:pt>
                <c:pt idx="1684">
                  <c:v>93.619680701929298</c:v>
                </c:pt>
                <c:pt idx="1685">
                  <c:v>93.369883553517127</c:v>
                </c:pt>
                <c:pt idx="1686">
                  <c:v>93.134539608155933</c:v>
                </c:pt>
                <c:pt idx="1687">
                  <c:v>92.88015546138891</c:v>
                </c:pt>
                <c:pt idx="1688">
                  <c:v>92.631689515928016</c:v>
                </c:pt>
                <c:pt idx="1689">
                  <c:v>92.40473604865646</c:v>
                </c:pt>
                <c:pt idx="1690">
                  <c:v>92.129379520414773</c:v>
                </c:pt>
                <c:pt idx="1691">
                  <c:v>91.872713285806867</c:v>
                </c:pt>
                <c:pt idx="1692">
                  <c:v>91.600787506854786</c:v>
                </c:pt>
                <c:pt idx="1693">
                  <c:v>91.380284730046355</c:v>
                </c:pt>
                <c:pt idx="1694">
                  <c:v>91.121351622712993</c:v>
                </c:pt>
                <c:pt idx="1695">
                  <c:v>90.873311670571809</c:v>
                </c:pt>
                <c:pt idx="1696">
                  <c:v>90.651781953237943</c:v>
                </c:pt>
                <c:pt idx="1697">
                  <c:v>90.417807258587175</c:v>
                </c:pt>
                <c:pt idx="1698">
                  <c:v>90.212313006630438</c:v>
                </c:pt>
                <c:pt idx="1699">
                  <c:v>89.997203559499468</c:v>
                </c:pt>
                <c:pt idx="1700">
                  <c:v>89.786795214118357</c:v>
                </c:pt>
                <c:pt idx="1701">
                  <c:v>89.559172331621724</c:v>
                </c:pt>
                <c:pt idx="1702">
                  <c:v>89.396938820479576</c:v>
                </c:pt>
                <c:pt idx="1703">
                  <c:v>89.209975103444833</c:v>
                </c:pt>
                <c:pt idx="1704">
                  <c:v>89.038461109726299</c:v>
                </c:pt>
                <c:pt idx="1705">
                  <c:v>88.8798104790867</c:v>
                </c:pt>
                <c:pt idx="1706">
                  <c:v>88.731109746248578</c:v>
                </c:pt>
                <c:pt idx="1707">
                  <c:v>88.604278996958968</c:v>
                </c:pt>
                <c:pt idx="1708">
                  <c:v>88.415854748491952</c:v>
                </c:pt>
                <c:pt idx="1709">
                  <c:v>88.456361772770336</c:v>
                </c:pt>
                <c:pt idx="1710">
                  <c:v>88.288993578942126</c:v>
                </c:pt>
                <c:pt idx="1711">
                  <c:v>88.198022015055585</c:v>
                </c:pt>
                <c:pt idx="1712">
                  <c:v>88.166460760755768</c:v>
                </c:pt>
                <c:pt idx="1713">
                  <c:v>88.114429193878067</c:v>
                </c:pt>
                <c:pt idx="1714">
                  <c:v>88.049245206640421</c:v>
                </c:pt>
                <c:pt idx="1715">
                  <c:v>88.044916845306346</c:v>
                </c:pt>
                <c:pt idx="1716">
                  <c:v>88.057354215065544</c:v>
                </c:pt>
                <c:pt idx="1717">
                  <c:v>88.03948548781095</c:v>
                </c:pt>
                <c:pt idx="1718">
                  <c:v>88.061880352958781</c:v>
                </c:pt>
                <c:pt idx="1719">
                  <c:v>88.10057692806221</c:v>
                </c:pt>
                <c:pt idx="1720">
                  <c:v>88.166536826362233</c:v>
                </c:pt>
                <c:pt idx="1721">
                  <c:v>88.219922428834934</c:v>
                </c:pt>
                <c:pt idx="1722">
                  <c:v>88.291298479485519</c:v>
                </c:pt>
                <c:pt idx="1723">
                  <c:v>88.348441916346772</c:v>
                </c:pt>
                <c:pt idx="1724">
                  <c:v>88.441665137843358</c:v>
                </c:pt>
                <c:pt idx="1725">
                  <c:v>88.621691320604214</c:v>
                </c:pt>
                <c:pt idx="1726">
                  <c:v>88.701244837728709</c:v>
                </c:pt>
                <c:pt idx="1727">
                  <c:v>88.771806949498981</c:v>
                </c:pt>
                <c:pt idx="1728">
                  <c:v>89.056763447828899</c:v>
                </c:pt>
                <c:pt idx="1729">
                  <c:v>89.162477282018045</c:v>
                </c:pt>
                <c:pt idx="1730">
                  <c:v>89.232864429931695</c:v>
                </c:pt>
                <c:pt idx="1731">
                  <c:v>89.523860850491047</c:v>
                </c:pt>
                <c:pt idx="1732">
                  <c:v>89.661196799441655</c:v>
                </c:pt>
                <c:pt idx="1733">
                  <c:v>89.855288229722319</c:v>
                </c:pt>
                <c:pt idx="1734">
                  <c:v>90.018677989929714</c:v>
                </c:pt>
                <c:pt idx="1735">
                  <c:v>90.247274570018448</c:v>
                </c:pt>
                <c:pt idx="1736">
                  <c:v>90.479279056782502</c:v>
                </c:pt>
                <c:pt idx="1737">
                  <c:v>90.644258676903135</c:v>
                </c:pt>
                <c:pt idx="1738">
                  <c:v>90.898224447878761</c:v>
                </c:pt>
                <c:pt idx="1739">
                  <c:v>91.074028755172236</c:v>
                </c:pt>
                <c:pt idx="1740">
                  <c:v>91.301826601525491</c:v>
                </c:pt>
                <c:pt idx="1741">
                  <c:v>91.626780467620506</c:v>
                </c:pt>
                <c:pt idx="1742">
                  <c:v>91.697935909068249</c:v>
                </c:pt>
                <c:pt idx="1743">
                  <c:v>91.943062395931989</c:v>
                </c:pt>
                <c:pt idx="1744">
                  <c:v>92.165459305050106</c:v>
                </c:pt>
                <c:pt idx="1745">
                  <c:v>92.396900882396935</c:v>
                </c:pt>
                <c:pt idx="1746">
                  <c:v>92.599869634577999</c:v>
                </c:pt>
                <c:pt idx="1747">
                  <c:v>92.801210489057283</c:v>
                </c:pt>
                <c:pt idx="1748">
                  <c:v>93.008150067301457</c:v>
                </c:pt>
                <c:pt idx="1749">
                  <c:v>93.230585004237497</c:v>
                </c:pt>
                <c:pt idx="1750">
                  <c:v>93.35649530883893</c:v>
                </c:pt>
                <c:pt idx="1751">
                  <c:v>93.510779550326532</c:v>
                </c:pt>
                <c:pt idx="1752">
                  <c:v>93.712964783887529</c:v>
                </c:pt>
                <c:pt idx="1753">
                  <c:v>93.853282656164311</c:v>
                </c:pt>
                <c:pt idx="1754">
                  <c:v>94.026858138491448</c:v>
                </c:pt>
                <c:pt idx="1755">
                  <c:v>94.198250411286708</c:v>
                </c:pt>
                <c:pt idx="1756">
                  <c:v>94.306778832444294</c:v>
                </c:pt>
                <c:pt idx="1757">
                  <c:v>94.420213729497974</c:v>
                </c:pt>
                <c:pt idx="1758">
                  <c:v>94.580903026073088</c:v>
                </c:pt>
                <c:pt idx="1759">
                  <c:v>94.678119896305901</c:v>
                </c:pt>
                <c:pt idx="1760">
                  <c:v>94.745076304900536</c:v>
                </c:pt>
                <c:pt idx="1761">
                  <c:v>94.81913000648089</c:v>
                </c:pt>
                <c:pt idx="1762">
                  <c:v>94.895001764793861</c:v>
                </c:pt>
                <c:pt idx="1763">
                  <c:v>94.926677122488655</c:v>
                </c:pt>
                <c:pt idx="1764">
                  <c:v>94.986140675008727</c:v>
                </c:pt>
                <c:pt idx="1765">
                  <c:v>95.023513644747993</c:v>
                </c:pt>
                <c:pt idx="1766">
                  <c:v>94.991465546637414</c:v>
                </c:pt>
                <c:pt idx="1767">
                  <c:v>94.93274746497832</c:v>
                </c:pt>
                <c:pt idx="1768">
                  <c:v>95.065420349967596</c:v>
                </c:pt>
                <c:pt idx="1769">
                  <c:v>94.999460451667574</c:v>
                </c:pt>
                <c:pt idx="1770">
                  <c:v>94.91480266214667</c:v>
                </c:pt>
                <c:pt idx="1771">
                  <c:v>94.861417059673954</c:v>
                </c:pt>
                <c:pt idx="1772">
                  <c:v>94.848378742709002</c:v>
                </c:pt>
                <c:pt idx="1773">
                  <c:v>94.759925081011019</c:v>
                </c:pt>
                <c:pt idx="1774">
                  <c:v>94.608478229223778</c:v>
                </c:pt>
                <c:pt idx="1775">
                  <c:v>94.584714103394987</c:v>
                </c:pt>
                <c:pt idx="1776">
                  <c:v>94.433145550625653</c:v>
                </c:pt>
                <c:pt idx="1777">
                  <c:v>94.312605753028564</c:v>
                </c:pt>
                <c:pt idx="1778">
                  <c:v>94.204632653671666</c:v>
                </c:pt>
                <c:pt idx="1779">
                  <c:v>94.076425046113954</c:v>
                </c:pt>
                <c:pt idx="1780">
                  <c:v>93.896528191834093</c:v>
                </c:pt>
                <c:pt idx="1781">
                  <c:v>93.739961862505609</c:v>
                </c:pt>
                <c:pt idx="1782">
                  <c:v>93.650237838376796</c:v>
                </c:pt>
                <c:pt idx="1783">
                  <c:v>93.445283683134747</c:v>
                </c:pt>
                <c:pt idx="1784">
                  <c:v>93.228158392741406</c:v>
                </c:pt>
                <c:pt idx="1785">
                  <c:v>93.10602113764395</c:v>
                </c:pt>
                <c:pt idx="1786">
                  <c:v>92.891641956229122</c:v>
                </c:pt>
                <c:pt idx="1787">
                  <c:v>92.658739847450022</c:v>
                </c:pt>
                <c:pt idx="1788">
                  <c:v>92.58921989132061</c:v>
                </c:pt>
                <c:pt idx="1789">
                  <c:v>92.312904900543401</c:v>
                </c:pt>
                <c:pt idx="1790">
                  <c:v>92.103242026023224</c:v>
                </c:pt>
                <c:pt idx="1791">
                  <c:v>92.020394695647838</c:v>
                </c:pt>
                <c:pt idx="1792">
                  <c:v>91.757110404307298</c:v>
                </c:pt>
                <c:pt idx="1793">
                  <c:v>91.552749588713297</c:v>
                </c:pt>
                <c:pt idx="1794">
                  <c:v>91.369673024577494</c:v>
                </c:pt>
                <c:pt idx="1795">
                  <c:v>91.234010608704324</c:v>
                </c:pt>
                <c:pt idx="1796">
                  <c:v>91.024499885338258</c:v>
                </c:pt>
                <c:pt idx="1797">
                  <c:v>90.832142838626055</c:v>
                </c:pt>
                <c:pt idx="1798">
                  <c:v>90.678140046861756</c:v>
                </c:pt>
                <c:pt idx="1799">
                  <c:v>90.487486963457798</c:v>
                </c:pt>
                <c:pt idx="1800">
                  <c:v>90.319236352759361</c:v>
                </c:pt>
                <c:pt idx="1801">
                  <c:v>90.203625863702072</c:v>
                </c:pt>
                <c:pt idx="1802">
                  <c:v>90.035025335260983</c:v>
                </c:pt>
                <c:pt idx="1803">
                  <c:v>89.864903414925962</c:v>
                </c:pt>
                <c:pt idx="1804">
                  <c:v>89.802549219801591</c:v>
                </c:pt>
                <c:pt idx="1805">
                  <c:v>89.624036821376947</c:v>
                </c:pt>
                <c:pt idx="1806">
                  <c:v>89.453724732040484</c:v>
                </c:pt>
                <c:pt idx="1807">
                  <c:v>89.441188474001692</c:v>
                </c:pt>
                <c:pt idx="1808">
                  <c:v>89.289924193628792</c:v>
                </c:pt>
                <c:pt idx="1809">
                  <c:v>89.208316785482822</c:v>
                </c:pt>
                <c:pt idx="1810">
                  <c:v>89.111579151503065</c:v>
                </c:pt>
                <c:pt idx="1811">
                  <c:v>89.020554344683177</c:v>
                </c:pt>
                <c:pt idx="1812">
                  <c:v>88.97667743157686</c:v>
                </c:pt>
                <c:pt idx="1813">
                  <c:v>88.849047958522348</c:v>
                </c:pt>
                <c:pt idx="1814">
                  <c:v>88.920621785732095</c:v>
                </c:pt>
                <c:pt idx="1815">
                  <c:v>88.83377318909217</c:v>
                </c:pt>
                <c:pt idx="1816">
                  <c:v>88.787264280372895</c:v>
                </c:pt>
                <c:pt idx="1817">
                  <c:v>88.775100752779309</c:v>
                </c:pt>
                <c:pt idx="1818">
                  <c:v>88.795776459444625</c:v>
                </c:pt>
                <c:pt idx="1819">
                  <c:v>88.791957764594443</c:v>
                </c:pt>
                <c:pt idx="1820">
                  <c:v>88.776972072386457</c:v>
                </c:pt>
                <c:pt idx="1821">
                  <c:v>88.834617568173883</c:v>
                </c:pt>
                <c:pt idx="1822">
                  <c:v>88.867639353905986</c:v>
                </c:pt>
                <c:pt idx="1823">
                  <c:v>88.891563218505411</c:v>
                </c:pt>
                <c:pt idx="1824">
                  <c:v>88.932359320005972</c:v>
                </c:pt>
                <c:pt idx="1825">
                  <c:v>89.017564813799282</c:v>
                </c:pt>
                <c:pt idx="1826">
                  <c:v>89.089891729398275</c:v>
                </c:pt>
                <c:pt idx="1827">
                  <c:v>89.126458357844356</c:v>
                </c:pt>
                <c:pt idx="1828">
                  <c:v>89.194510165013213</c:v>
                </c:pt>
                <c:pt idx="1829">
                  <c:v>89.356515469365377</c:v>
                </c:pt>
                <c:pt idx="1830">
                  <c:v>89.433999900294125</c:v>
                </c:pt>
                <c:pt idx="1831">
                  <c:v>89.507437439553314</c:v>
                </c:pt>
                <c:pt idx="1832">
                  <c:v>89.576052156139397</c:v>
                </c:pt>
                <c:pt idx="1833">
                  <c:v>89.808916237100561</c:v>
                </c:pt>
                <c:pt idx="1834">
                  <c:v>89.885959469564781</c:v>
                </c:pt>
                <c:pt idx="1835">
                  <c:v>89.945674051547925</c:v>
                </c:pt>
                <c:pt idx="1836">
                  <c:v>90.167150525948443</c:v>
                </c:pt>
                <c:pt idx="1837">
                  <c:v>90.241774744503715</c:v>
                </c:pt>
                <c:pt idx="1838">
                  <c:v>90.399398434617879</c:v>
                </c:pt>
                <c:pt idx="1839">
                  <c:v>90.509486275487319</c:v>
                </c:pt>
                <c:pt idx="1840">
                  <c:v>90.687945411037447</c:v>
                </c:pt>
                <c:pt idx="1841">
                  <c:v>90.838973877062656</c:v>
                </c:pt>
                <c:pt idx="1842">
                  <c:v>90.943850949698387</c:v>
                </c:pt>
                <c:pt idx="1843">
                  <c:v>91.145397198265115</c:v>
                </c:pt>
                <c:pt idx="1844">
                  <c:v>91.27169545839773</c:v>
                </c:pt>
                <c:pt idx="1845">
                  <c:v>91.394053312727451</c:v>
                </c:pt>
                <c:pt idx="1846">
                  <c:v>91.564586011266755</c:v>
                </c:pt>
                <c:pt idx="1847">
                  <c:v>91.711947923625303</c:v>
                </c:pt>
                <c:pt idx="1848">
                  <c:v>91.838489605663284</c:v>
                </c:pt>
                <c:pt idx="1849">
                  <c:v>91.914216830350455</c:v>
                </c:pt>
                <c:pt idx="1850">
                  <c:v>92.168304312278764</c:v>
                </c:pt>
                <c:pt idx="1851">
                  <c:v>92.242966558651972</c:v>
                </c:pt>
                <c:pt idx="1852">
                  <c:v>92.321660501520512</c:v>
                </c:pt>
                <c:pt idx="1853">
                  <c:v>92.474674380577298</c:v>
                </c:pt>
                <c:pt idx="1854">
                  <c:v>92.698813280821582</c:v>
                </c:pt>
                <c:pt idx="1855">
                  <c:v>92.746562131711443</c:v>
                </c:pt>
                <c:pt idx="1856">
                  <c:v>92.750958951094262</c:v>
                </c:pt>
                <c:pt idx="1857">
                  <c:v>92.955547983448824</c:v>
                </c:pt>
                <c:pt idx="1858">
                  <c:v>93.10527565681241</c:v>
                </c:pt>
                <c:pt idx="1859">
                  <c:v>93.064076394635819</c:v>
                </c:pt>
                <c:pt idx="1860">
                  <c:v>93.166367107034247</c:v>
                </c:pt>
                <c:pt idx="1861">
                  <c:v>93.326440231317619</c:v>
                </c:pt>
                <c:pt idx="1862">
                  <c:v>93.373747883742965</c:v>
                </c:pt>
                <c:pt idx="1863">
                  <c:v>93.387060052844106</c:v>
                </c:pt>
                <c:pt idx="1864">
                  <c:v>93.431636801435758</c:v>
                </c:pt>
                <c:pt idx="1865">
                  <c:v>93.502913963806762</c:v>
                </c:pt>
                <c:pt idx="1866">
                  <c:v>93.518135480333015</c:v>
                </c:pt>
                <c:pt idx="1867">
                  <c:v>93.532337663891525</c:v>
                </c:pt>
                <c:pt idx="1868">
                  <c:v>93.561647250610704</c:v>
                </c:pt>
                <c:pt idx="1869">
                  <c:v>93.590530853980752</c:v>
                </c:pt>
                <c:pt idx="1870">
                  <c:v>93.49572539009921</c:v>
                </c:pt>
                <c:pt idx="1871">
                  <c:v>93.560544244478791</c:v>
                </c:pt>
                <c:pt idx="1872">
                  <c:v>93.553523027070142</c:v>
                </c:pt>
                <c:pt idx="1873">
                  <c:v>93.506200169499976</c:v>
                </c:pt>
                <c:pt idx="1874">
                  <c:v>93.404586469913752</c:v>
                </c:pt>
                <c:pt idx="1875">
                  <c:v>93.443039623111815</c:v>
                </c:pt>
                <c:pt idx="1876">
                  <c:v>93.361462655167259</c:v>
                </c:pt>
                <c:pt idx="1877">
                  <c:v>93.284229243730991</c:v>
                </c:pt>
                <c:pt idx="1878">
                  <c:v>93.166914801336063</c:v>
                </c:pt>
                <c:pt idx="1879">
                  <c:v>93.134737384715095</c:v>
                </c:pt>
                <c:pt idx="1880">
                  <c:v>93.031062216461436</c:v>
                </c:pt>
                <c:pt idx="1881">
                  <c:v>92.825149568772119</c:v>
                </c:pt>
                <c:pt idx="1882">
                  <c:v>92.890265097961006</c:v>
                </c:pt>
                <c:pt idx="1883">
                  <c:v>92.717594855177225</c:v>
                </c:pt>
                <c:pt idx="1884">
                  <c:v>92.587789790119146</c:v>
                </c:pt>
                <c:pt idx="1885">
                  <c:v>92.448947664390047</c:v>
                </c:pt>
                <c:pt idx="1886">
                  <c:v>92.328567615534169</c:v>
                </c:pt>
                <c:pt idx="1887">
                  <c:v>92.168677052694548</c:v>
                </c:pt>
                <c:pt idx="1888">
                  <c:v>92.023924323246433</c:v>
                </c:pt>
                <c:pt idx="1889">
                  <c:v>91.90120133605862</c:v>
                </c:pt>
                <c:pt idx="1890">
                  <c:v>91.735985901590297</c:v>
                </c:pt>
                <c:pt idx="1891">
                  <c:v>91.621501241338052</c:v>
                </c:pt>
                <c:pt idx="1892">
                  <c:v>91.453425594496238</c:v>
                </c:pt>
                <c:pt idx="1893">
                  <c:v>91.280671668577696</c:v>
                </c:pt>
                <c:pt idx="1894">
                  <c:v>91.122089495986842</c:v>
                </c:pt>
                <c:pt idx="1895">
                  <c:v>91.001466025225596</c:v>
                </c:pt>
                <c:pt idx="1896">
                  <c:v>90.786873852136196</c:v>
                </c:pt>
                <c:pt idx="1897">
                  <c:v>90.652405723116814</c:v>
                </c:pt>
                <c:pt idx="1898">
                  <c:v>90.520797816441487</c:v>
                </c:pt>
                <c:pt idx="1899">
                  <c:v>90.293098858367827</c:v>
                </c:pt>
                <c:pt idx="1900">
                  <c:v>90.159125180716885</c:v>
                </c:pt>
                <c:pt idx="1901">
                  <c:v>90.029867819931198</c:v>
                </c:pt>
                <c:pt idx="1902">
                  <c:v>89.884187048207792</c:v>
                </c:pt>
                <c:pt idx="1903">
                  <c:v>89.638026013260884</c:v>
                </c:pt>
                <c:pt idx="1904">
                  <c:v>89.543098838426644</c:v>
                </c:pt>
                <c:pt idx="1905">
                  <c:v>89.415598673911958</c:v>
                </c:pt>
                <c:pt idx="1906">
                  <c:v>89.236310384366121</c:v>
                </c:pt>
                <c:pt idx="1907">
                  <c:v>89.118630799142537</c:v>
                </c:pt>
                <c:pt idx="1908">
                  <c:v>88.995101470661552</c:v>
                </c:pt>
                <c:pt idx="1909">
                  <c:v>88.859720514482277</c:v>
                </c:pt>
                <c:pt idx="1910">
                  <c:v>88.732311640660058</c:v>
                </c:pt>
                <c:pt idx="1911">
                  <c:v>88.597379490503016</c:v>
                </c:pt>
                <c:pt idx="1912">
                  <c:v>88.481327802981198</c:v>
                </c:pt>
                <c:pt idx="1913">
                  <c:v>88.392037369759208</c:v>
                </c:pt>
                <c:pt idx="1914">
                  <c:v>88.286133356598043</c:v>
                </c:pt>
                <c:pt idx="1915">
                  <c:v>88.164064569519923</c:v>
                </c:pt>
                <c:pt idx="1916">
                  <c:v>88.077056224138786</c:v>
                </c:pt>
                <c:pt idx="1917">
                  <c:v>88.008479535370654</c:v>
                </c:pt>
                <c:pt idx="1918">
                  <c:v>87.91534760456652</c:v>
                </c:pt>
                <c:pt idx="1919">
                  <c:v>87.84362162620269</c:v>
                </c:pt>
                <c:pt idx="1920">
                  <c:v>87.748755311830095</c:v>
                </c:pt>
                <c:pt idx="1921">
                  <c:v>87.690486036193235</c:v>
                </c:pt>
                <c:pt idx="1922">
                  <c:v>87.654801814646788</c:v>
                </c:pt>
                <c:pt idx="1923">
                  <c:v>87.599156947006321</c:v>
                </c:pt>
                <c:pt idx="1924">
                  <c:v>87.545527922628239</c:v>
                </c:pt>
                <c:pt idx="1925">
                  <c:v>87.507173657709757</c:v>
                </c:pt>
                <c:pt idx="1926">
                  <c:v>87.45122451767287</c:v>
                </c:pt>
                <c:pt idx="1927">
                  <c:v>87.457644787875765</c:v>
                </c:pt>
                <c:pt idx="1928">
                  <c:v>87.401041437758622</c:v>
                </c:pt>
                <c:pt idx="1929">
                  <c:v>87.384359389800096</c:v>
                </c:pt>
                <c:pt idx="1930">
                  <c:v>87.34787643451817</c:v>
                </c:pt>
                <c:pt idx="1931">
                  <c:v>87.315699017897202</c:v>
                </c:pt>
                <c:pt idx="1932">
                  <c:v>87.278599910264717</c:v>
                </c:pt>
                <c:pt idx="1933">
                  <c:v>87.293136796450469</c:v>
                </c:pt>
                <c:pt idx="1934">
                  <c:v>87.217683423899501</c:v>
                </c:pt>
                <c:pt idx="1935">
                  <c:v>87.223304960366917</c:v>
                </c:pt>
                <c:pt idx="1936">
                  <c:v>87.195318979011901</c:v>
                </c:pt>
                <c:pt idx="1937">
                  <c:v>87.121942300214357</c:v>
                </c:pt>
                <c:pt idx="1938">
                  <c:v>87.118154035594998</c:v>
                </c:pt>
                <c:pt idx="1939">
                  <c:v>87.029175492297725</c:v>
                </c:pt>
                <c:pt idx="1940">
                  <c:v>86.977874191136138</c:v>
                </c:pt>
                <c:pt idx="1941">
                  <c:v>86.910385303355113</c:v>
                </c:pt>
                <c:pt idx="1942">
                  <c:v>86.843421287202759</c:v>
                </c:pt>
                <c:pt idx="1943">
                  <c:v>86.782132050451168</c:v>
                </c:pt>
                <c:pt idx="1944">
                  <c:v>86.701795014706619</c:v>
                </c:pt>
                <c:pt idx="1945">
                  <c:v>86.625238626053147</c:v>
                </c:pt>
                <c:pt idx="1946">
                  <c:v>86.536838217259088</c:v>
                </c:pt>
                <c:pt idx="1947">
                  <c:v>86.45755854230022</c:v>
                </c:pt>
                <c:pt idx="1948">
                  <c:v>86.359101729896807</c:v>
                </c:pt>
                <c:pt idx="1949">
                  <c:v>86.280719676952984</c:v>
                </c:pt>
                <c:pt idx="1950">
                  <c:v>86.233602203499672</c:v>
                </c:pt>
                <c:pt idx="1951">
                  <c:v>86.117405982352054</c:v>
                </c:pt>
                <c:pt idx="1952">
                  <c:v>86.112963527593593</c:v>
                </c:pt>
                <c:pt idx="1953">
                  <c:v>86.064149698389741</c:v>
                </c:pt>
                <c:pt idx="1954">
                  <c:v>86.012696266015254</c:v>
                </c:pt>
                <c:pt idx="1955">
                  <c:v>85.988612642704013</c:v>
                </c:pt>
                <c:pt idx="1956">
                  <c:v>85.933523086893658</c:v>
                </c:pt>
                <c:pt idx="1957">
                  <c:v>86.006473772371507</c:v>
                </c:pt>
                <c:pt idx="1958">
                  <c:v>86.055036572112272</c:v>
                </c:pt>
                <c:pt idx="1959">
                  <c:v>86.093504930455154</c:v>
                </c:pt>
                <c:pt idx="1960">
                  <c:v>86.185412154145268</c:v>
                </c:pt>
                <c:pt idx="1961">
                  <c:v>86.245666832843099</c:v>
                </c:pt>
                <c:pt idx="1962">
                  <c:v>86.319515140336009</c:v>
                </c:pt>
                <c:pt idx="1963">
                  <c:v>86.461856473403458</c:v>
                </c:pt>
                <c:pt idx="1964">
                  <c:v>86.574340495538152</c:v>
                </c:pt>
                <c:pt idx="1965">
                  <c:v>86.697215623909472</c:v>
                </c:pt>
                <c:pt idx="1966">
                  <c:v>86.843619063761906</c:v>
                </c:pt>
                <c:pt idx="1967">
                  <c:v>86.976923326187745</c:v>
                </c:pt>
                <c:pt idx="1968">
                  <c:v>87.125616451468176</c:v>
                </c:pt>
                <c:pt idx="1969">
                  <c:v>87.291166598534332</c:v>
                </c:pt>
                <c:pt idx="1970">
                  <c:v>87.492248815992824</c:v>
                </c:pt>
                <c:pt idx="1971">
                  <c:v>87.632802502617281</c:v>
                </c:pt>
                <c:pt idx="1972">
                  <c:v>87.764494092427341</c:v>
                </c:pt>
                <c:pt idx="1973">
                  <c:v>87.911369160975113</c:v>
                </c:pt>
                <c:pt idx="1974">
                  <c:v>88.039044279375844</c:v>
                </c:pt>
                <c:pt idx="1975">
                  <c:v>88.229339837479429</c:v>
                </c:pt>
                <c:pt idx="1976">
                  <c:v>88.368577526297415</c:v>
                </c:pt>
                <c:pt idx="1977">
                  <c:v>88.477653641756817</c:v>
                </c:pt>
                <c:pt idx="1978">
                  <c:v>88.600467909666492</c:v>
                </c:pt>
                <c:pt idx="1979">
                  <c:v>88.720589321501578</c:v>
                </c:pt>
                <c:pt idx="1980">
                  <c:v>88.806304481778753</c:v>
                </c:pt>
                <c:pt idx="1981">
                  <c:v>88.918126706216668</c:v>
                </c:pt>
                <c:pt idx="1982">
                  <c:v>88.972440360935252</c:v>
                </c:pt>
                <c:pt idx="1983">
                  <c:v>89.046030031407355</c:v>
                </c:pt>
                <c:pt idx="1984">
                  <c:v>89.099042893464272</c:v>
                </c:pt>
                <c:pt idx="1985">
                  <c:v>89.128177526297421</c:v>
                </c:pt>
                <c:pt idx="1986">
                  <c:v>89.145171464180663</c:v>
                </c:pt>
                <c:pt idx="1987">
                  <c:v>89.17958532329628</c:v>
                </c:pt>
                <c:pt idx="1988">
                  <c:v>89.227957944065011</c:v>
                </c:pt>
                <c:pt idx="1989">
                  <c:v>89.220936726656376</c:v>
                </c:pt>
                <c:pt idx="1990">
                  <c:v>89.20648351363478</c:v>
                </c:pt>
                <c:pt idx="1991">
                  <c:v>89.24977468468019</c:v>
                </c:pt>
                <c:pt idx="1992">
                  <c:v>89.207959260182463</c:v>
                </c:pt>
                <c:pt idx="1993">
                  <c:v>89.216562729946659</c:v>
                </c:pt>
                <c:pt idx="1994">
                  <c:v>89.21478270103195</c:v>
                </c:pt>
                <c:pt idx="1995">
                  <c:v>89.178748561742864</c:v>
                </c:pt>
                <c:pt idx="1996">
                  <c:v>89.155433241936294</c:v>
                </c:pt>
                <c:pt idx="1997">
                  <c:v>89.159738780597237</c:v>
                </c:pt>
                <c:pt idx="1998">
                  <c:v>89.110384864649291</c:v>
                </c:pt>
                <c:pt idx="1999">
                  <c:v>89.036285527693295</c:v>
                </c:pt>
                <c:pt idx="2000">
                  <c:v>88.980260312079366</c:v>
                </c:pt>
                <c:pt idx="2001">
                  <c:v>88.963312009571766</c:v>
                </c:pt>
                <c:pt idx="2002">
                  <c:v>88.932169141033953</c:v>
                </c:pt>
                <c:pt idx="2003">
                  <c:v>88.87456168303504</c:v>
                </c:pt>
                <c:pt idx="2004">
                  <c:v>88.824393818236203</c:v>
                </c:pt>
                <c:pt idx="2005">
                  <c:v>88.767798085647343</c:v>
                </c:pt>
                <c:pt idx="2006">
                  <c:v>88.757034238994976</c:v>
                </c:pt>
                <c:pt idx="2007">
                  <c:v>88.673023042026031</c:v>
                </c:pt>
                <c:pt idx="2008">
                  <c:v>88.649715329777166</c:v>
                </c:pt>
                <c:pt idx="2009">
                  <c:v>88.565384645296376</c:v>
                </c:pt>
                <c:pt idx="2010">
                  <c:v>88.491711291689526</c:v>
                </c:pt>
                <c:pt idx="2011">
                  <c:v>88.446951971683532</c:v>
                </c:pt>
                <c:pt idx="2012">
                  <c:v>88.386651647639454</c:v>
                </c:pt>
                <c:pt idx="2013">
                  <c:v>88.324594117353811</c:v>
                </c:pt>
                <c:pt idx="2014">
                  <c:v>88.252122668129019</c:v>
                </c:pt>
                <c:pt idx="2015">
                  <c:v>88.20279918241188</c:v>
                </c:pt>
                <c:pt idx="2016">
                  <c:v>88.133697612044472</c:v>
                </c:pt>
                <c:pt idx="2017">
                  <c:v>88.069791584824756</c:v>
                </c:pt>
                <c:pt idx="2018">
                  <c:v>87.99945008225734</c:v>
                </c:pt>
                <c:pt idx="2019">
                  <c:v>87.916298469514928</c:v>
                </c:pt>
                <c:pt idx="2020">
                  <c:v>87.81908920683982</c:v>
                </c:pt>
                <c:pt idx="2021">
                  <c:v>87.794107971484124</c:v>
                </c:pt>
                <c:pt idx="2022">
                  <c:v>87.721644119846459</c:v>
                </c:pt>
                <c:pt idx="2023">
                  <c:v>87.636887442045975</c:v>
                </c:pt>
                <c:pt idx="2024">
                  <c:v>87.593010528939629</c:v>
                </c:pt>
                <c:pt idx="2025">
                  <c:v>87.524175203150705</c:v>
                </c:pt>
                <c:pt idx="2026">
                  <c:v>87.454061907373244</c:v>
                </c:pt>
                <c:pt idx="2027">
                  <c:v>87.436763697093568</c:v>
                </c:pt>
                <c:pt idx="2028">
                  <c:v>87.350257410638619</c:v>
                </c:pt>
                <c:pt idx="2029">
                  <c:v>87.310952280771716</c:v>
                </c:pt>
                <c:pt idx="2030">
                  <c:v>87.277869644548574</c:v>
                </c:pt>
                <c:pt idx="2031">
                  <c:v>87.231398753676658</c:v>
                </c:pt>
                <c:pt idx="2032">
                  <c:v>87.207353178124535</c:v>
                </c:pt>
                <c:pt idx="2033">
                  <c:v>87.18350537913156</c:v>
                </c:pt>
                <c:pt idx="2034">
                  <c:v>87.148155860212384</c:v>
                </c:pt>
                <c:pt idx="2035">
                  <c:v>87.145934632833132</c:v>
                </c:pt>
                <c:pt idx="2036">
                  <c:v>87.125456712697542</c:v>
                </c:pt>
                <c:pt idx="2037">
                  <c:v>87.106812064409993</c:v>
                </c:pt>
                <c:pt idx="2038">
                  <c:v>87.061352908918678</c:v>
                </c:pt>
                <c:pt idx="2039">
                  <c:v>87.098330315569072</c:v>
                </c:pt>
                <c:pt idx="2040">
                  <c:v>87.08851734383569</c:v>
                </c:pt>
                <c:pt idx="2041">
                  <c:v>87.08627329378335</c:v>
                </c:pt>
                <c:pt idx="2042">
                  <c:v>87.099593070442197</c:v>
                </c:pt>
                <c:pt idx="2043">
                  <c:v>87.106530604716085</c:v>
                </c:pt>
                <c:pt idx="2044">
                  <c:v>87.144063323196562</c:v>
                </c:pt>
                <c:pt idx="2045">
                  <c:v>87.167165641357997</c:v>
                </c:pt>
                <c:pt idx="2046">
                  <c:v>87.179466085049114</c:v>
                </c:pt>
                <c:pt idx="2047">
                  <c:v>87.199533226980407</c:v>
                </c:pt>
                <c:pt idx="2048">
                  <c:v>87.236647559698895</c:v>
                </c:pt>
                <c:pt idx="2049">
                  <c:v>87.283399900294128</c:v>
                </c:pt>
                <c:pt idx="2050">
                  <c:v>87.335735739568278</c:v>
                </c:pt>
                <c:pt idx="2051">
                  <c:v>87.384716915100455</c:v>
                </c:pt>
                <c:pt idx="2052">
                  <c:v>87.420484809811057</c:v>
                </c:pt>
                <c:pt idx="2053">
                  <c:v>87.472212104292339</c:v>
                </c:pt>
                <c:pt idx="2054">
                  <c:v>87.550130136098502</c:v>
                </c:pt>
                <c:pt idx="2055">
                  <c:v>87.618486215663779</c:v>
                </c:pt>
                <c:pt idx="2056">
                  <c:v>87.67515041627199</c:v>
                </c:pt>
                <c:pt idx="2057">
                  <c:v>87.725934443391992</c:v>
                </c:pt>
                <c:pt idx="2058">
                  <c:v>87.834333536068598</c:v>
                </c:pt>
                <c:pt idx="2059">
                  <c:v>87.919318430629644</c:v>
                </c:pt>
                <c:pt idx="2060">
                  <c:v>88.013264310284654</c:v>
                </c:pt>
                <c:pt idx="2061">
                  <c:v>88.080958592153152</c:v>
                </c:pt>
                <c:pt idx="2062">
                  <c:v>88.17921001046912</c:v>
                </c:pt>
                <c:pt idx="2063">
                  <c:v>88.272958113564982</c:v>
                </c:pt>
                <c:pt idx="2064">
                  <c:v>88.377934084450857</c:v>
                </c:pt>
                <c:pt idx="2065">
                  <c:v>88.490593070442202</c:v>
                </c:pt>
                <c:pt idx="2066">
                  <c:v>88.570253093374546</c:v>
                </c:pt>
                <c:pt idx="2067">
                  <c:v>88.705885079016895</c:v>
                </c:pt>
                <c:pt idx="2068">
                  <c:v>88.811393539059779</c:v>
                </c:pt>
                <c:pt idx="2069">
                  <c:v>88.917700712896959</c:v>
                </c:pt>
                <c:pt idx="2070">
                  <c:v>89.027035465377139</c:v>
                </c:pt>
                <c:pt idx="2071">
                  <c:v>89.160933067451012</c:v>
                </c:pt>
                <c:pt idx="2072">
                  <c:v>89.315186888678397</c:v>
                </c:pt>
                <c:pt idx="2073">
                  <c:v>89.413734971833094</c:v>
                </c:pt>
                <c:pt idx="2074">
                  <c:v>89.486541133655706</c:v>
                </c:pt>
                <c:pt idx="2075">
                  <c:v>89.55029500972131</c:v>
                </c:pt>
                <c:pt idx="2076">
                  <c:v>89.759919846452959</c:v>
                </c:pt>
                <c:pt idx="2077">
                  <c:v>89.889200029911763</c:v>
                </c:pt>
                <c:pt idx="2078">
                  <c:v>90.000847290493056</c:v>
                </c:pt>
                <c:pt idx="2079">
                  <c:v>90.138152809212826</c:v>
                </c:pt>
                <c:pt idx="2080">
                  <c:v>90.178271887930592</c:v>
                </c:pt>
                <c:pt idx="2081">
                  <c:v>90.389402901440747</c:v>
                </c:pt>
                <c:pt idx="2082">
                  <c:v>90.484649563786832</c:v>
                </c:pt>
                <c:pt idx="2083">
                  <c:v>90.575438566229622</c:v>
                </c:pt>
                <c:pt idx="2084">
                  <c:v>90.687131472157134</c:v>
                </c:pt>
                <c:pt idx="2085">
                  <c:v>90.799889346428031</c:v>
                </c:pt>
                <c:pt idx="2086">
                  <c:v>90.945068069195884</c:v>
                </c:pt>
                <c:pt idx="2087">
                  <c:v>91.048028186848796</c:v>
                </c:pt>
                <c:pt idx="2088">
                  <c:v>91.152783558502421</c:v>
                </c:pt>
                <c:pt idx="2089">
                  <c:v>91.256755401565385</c:v>
                </c:pt>
                <c:pt idx="2090">
                  <c:v>91.359396031706467</c:v>
                </c:pt>
                <c:pt idx="2091">
                  <c:v>91.480049932698549</c:v>
                </c:pt>
                <c:pt idx="2092">
                  <c:v>91.54255626900644</c:v>
                </c:pt>
                <c:pt idx="2093">
                  <c:v>91.633679974076472</c:v>
                </c:pt>
                <c:pt idx="2094">
                  <c:v>91.712655366668315</c:v>
                </c:pt>
                <c:pt idx="2095">
                  <c:v>91.807795543147705</c:v>
                </c:pt>
                <c:pt idx="2096">
                  <c:v>91.909104960366918</c:v>
                </c:pt>
                <c:pt idx="2097">
                  <c:v>91.981043920434715</c:v>
                </c:pt>
                <c:pt idx="2098">
                  <c:v>92.050830121142624</c:v>
                </c:pt>
                <c:pt idx="2099">
                  <c:v>92.119741512538013</c:v>
                </c:pt>
                <c:pt idx="2100">
                  <c:v>92.160910344483781</c:v>
                </c:pt>
                <c:pt idx="2101">
                  <c:v>92.226292118251152</c:v>
                </c:pt>
                <c:pt idx="2102">
                  <c:v>92.277867271548928</c:v>
                </c:pt>
                <c:pt idx="2103">
                  <c:v>92.315460830549881</c:v>
                </c:pt>
                <c:pt idx="2104">
                  <c:v>92.401518301012018</c:v>
                </c:pt>
                <c:pt idx="2105">
                  <c:v>92.430447549728299</c:v>
                </c:pt>
                <c:pt idx="2106">
                  <c:v>92.452173009621617</c:v>
                </c:pt>
                <c:pt idx="2107">
                  <c:v>92.475442684081955</c:v>
                </c:pt>
                <c:pt idx="2108">
                  <c:v>92.502013769380326</c:v>
                </c:pt>
                <c:pt idx="2109">
                  <c:v>92.508806779999006</c:v>
                </c:pt>
                <c:pt idx="2110">
                  <c:v>92.533864090931758</c:v>
                </c:pt>
                <c:pt idx="2111">
                  <c:v>92.575337205244523</c:v>
                </c:pt>
                <c:pt idx="2112">
                  <c:v>92.542870721371941</c:v>
                </c:pt>
                <c:pt idx="2113">
                  <c:v>92.53546915598983</c:v>
                </c:pt>
                <c:pt idx="2114">
                  <c:v>92.555110314572005</c:v>
                </c:pt>
                <c:pt idx="2115">
                  <c:v>92.502173518121538</c:v>
                </c:pt>
                <c:pt idx="2116">
                  <c:v>92.530676773518124</c:v>
                </c:pt>
                <c:pt idx="2117">
                  <c:v>92.474567884740011</c:v>
                </c:pt>
                <c:pt idx="2118">
                  <c:v>92.464260461638162</c:v>
                </c:pt>
                <c:pt idx="2119">
                  <c:v>92.401708479984052</c:v>
                </c:pt>
                <c:pt idx="2120">
                  <c:v>92.323615484321252</c:v>
                </c:pt>
                <c:pt idx="2121">
                  <c:v>92.324338152450267</c:v>
                </c:pt>
                <c:pt idx="2122">
                  <c:v>92.270701520514478</c:v>
                </c:pt>
                <c:pt idx="2123">
                  <c:v>92.218411316615985</c:v>
                </c:pt>
                <c:pt idx="2124">
                  <c:v>92.147423221496581</c:v>
                </c:pt>
                <c:pt idx="2125">
                  <c:v>92.123111391395383</c:v>
                </c:pt>
                <c:pt idx="2126">
                  <c:v>92.019268866842822</c:v>
                </c:pt>
                <c:pt idx="2127">
                  <c:v>91.916978154444394</c:v>
                </c:pt>
                <c:pt idx="2128">
                  <c:v>91.91252047459993</c:v>
                </c:pt>
                <c:pt idx="2129">
                  <c:v>91.757194087442059</c:v>
                </c:pt>
                <c:pt idx="2130">
                  <c:v>91.77140387855826</c:v>
                </c:pt>
                <c:pt idx="2131">
                  <c:v>91.590814786380179</c:v>
                </c:pt>
                <c:pt idx="2132">
                  <c:v>91.579008794057529</c:v>
                </c:pt>
                <c:pt idx="2133">
                  <c:v>91.424496345779943</c:v>
                </c:pt>
                <c:pt idx="2134">
                  <c:v>91.404763906475893</c:v>
                </c:pt>
                <c:pt idx="2135">
                  <c:v>91.266712906924568</c:v>
                </c:pt>
                <c:pt idx="2136">
                  <c:v>91.135743975272945</c:v>
                </c:pt>
                <c:pt idx="2137">
                  <c:v>91.068833212024529</c:v>
                </c:pt>
                <c:pt idx="2138">
                  <c:v>90.948308629542851</c:v>
                </c:pt>
                <c:pt idx="2139">
                  <c:v>90.867150037389692</c:v>
                </c:pt>
                <c:pt idx="2140">
                  <c:v>90.712394167206739</c:v>
                </c:pt>
                <c:pt idx="2141">
                  <c:v>90.641999411735384</c:v>
                </c:pt>
                <c:pt idx="2142">
                  <c:v>90.517899566279482</c:v>
                </c:pt>
                <c:pt idx="2143">
                  <c:v>90.433918789570754</c:v>
                </c:pt>
                <c:pt idx="2144">
                  <c:v>90.323115898100596</c:v>
                </c:pt>
                <c:pt idx="2145">
                  <c:v>90.198110823071943</c:v>
                </c:pt>
                <c:pt idx="2146">
                  <c:v>90.086007138940118</c:v>
                </c:pt>
                <c:pt idx="2147">
                  <c:v>89.959921880452669</c:v>
                </c:pt>
                <c:pt idx="2148">
                  <c:v>89.851925958422655</c:v>
                </c:pt>
                <c:pt idx="2149">
                  <c:v>89.727476185253508</c:v>
                </c:pt>
                <c:pt idx="2150">
                  <c:v>89.602608036292935</c:v>
                </c:pt>
                <c:pt idx="2151">
                  <c:v>89.527398085647349</c:v>
                </c:pt>
                <c:pt idx="2152">
                  <c:v>89.418633850142072</c:v>
                </c:pt>
                <c:pt idx="2153">
                  <c:v>89.308264559549329</c:v>
                </c:pt>
                <c:pt idx="2154">
                  <c:v>89.191414138292032</c:v>
                </c:pt>
                <c:pt idx="2155">
                  <c:v>89.08190442195523</c:v>
                </c:pt>
                <c:pt idx="2156">
                  <c:v>89.034543526596536</c:v>
                </c:pt>
                <c:pt idx="2157">
                  <c:v>88.892514093424396</c:v>
                </c:pt>
                <c:pt idx="2158">
                  <c:v>88.803976758562243</c:v>
                </c:pt>
                <c:pt idx="2159">
                  <c:v>88.701100304102908</c:v>
                </c:pt>
                <c:pt idx="2160">
                  <c:v>88.623942978214274</c:v>
                </c:pt>
                <c:pt idx="2161">
                  <c:v>88.518054170197928</c:v>
                </c:pt>
                <c:pt idx="2162">
                  <c:v>88.436941223390988</c:v>
                </c:pt>
                <c:pt idx="2163">
                  <c:v>88.373742649184891</c:v>
                </c:pt>
                <c:pt idx="2164">
                  <c:v>88.267579999002947</c:v>
                </c:pt>
                <c:pt idx="2165">
                  <c:v>88.15118599132559</c:v>
                </c:pt>
                <c:pt idx="2166">
                  <c:v>88.126539468567728</c:v>
                </c:pt>
                <c:pt idx="2167">
                  <c:v>87.999313156189245</c:v>
                </c:pt>
                <c:pt idx="2168">
                  <c:v>87.942344683184601</c:v>
                </c:pt>
                <c:pt idx="2169">
                  <c:v>87.886365102946314</c:v>
                </c:pt>
                <c:pt idx="2170">
                  <c:v>87.812919966100011</c:v>
                </c:pt>
                <c:pt idx="2171">
                  <c:v>87.78084143775861</c:v>
                </c:pt>
                <c:pt idx="2172">
                  <c:v>87.697598544294323</c:v>
                </c:pt>
                <c:pt idx="2173">
                  <c:v>87.635875716635923</c:v>
                </c:pt>
                <c:pt idx="2174">
                  <c:v>87.565557036741609</c:v>
                </c:pt>
                <c:pt idx="2175">
                  <c:v>87.54966610499028</c:v>
                </c:pt>
                <c:pt idx="2176">
                  <c:v>87.531858228226739</c:v>
                </c:pt>
                <c:pt idx="2177">
                  <c:v>87.483272615783434</c:v>
                </c:pt>
                <c:pt idx="2178">
                  <c:v>87.451178872326636</c:v>
                </c:pt>
                <c:pt idx="2179">
                  <c:v>87.41466549678448</c:v>
                </c:pt>
                <c:pt idx="2180">
                  <c:v>87.407591026471906</c:v>
                </c:pt>
                <c:pt idx="2181">
                  <c:v>87.392019592202999</c:v>
                </c:pt>
                <c:pt idx="2182">
                  <c:v>87.361142968243684</c:v>
                </c:pt>
                <c:pt idx="2183">
                  <c:v>87.363189231766299</c:v>
                </c:pt>
                <c:pt idx="2184">
                  <c:v>87.359492257839378</c:v>
                </c:pt>
                <c:pt idx="2185">
                  <c:v>87.36155373647739</c:v>
                </c:pt>
                <c:pt idx="2186">
                  <c:v>87.365342001096778</c:v>
                </c:pt>
                <c:pt idx="2187">
                  <c:v>87.349998773617827</c:v>
                </c:pt>
                <c:pt idx="2188">
                  <c:v>87.343783897502362</c:v>
                </c:pt>
                <c:pt idx="2189">
                  <c:v>87.372926137893202</c:v>
                </c:pt>
                <c:pt idx="2190">
                  <c:v>87.390087422104784</c:v>
                </c:pt>
                <c:pt idx="2191">
                  <c:v>87.440049902786768</c:v>
                </c:pt>
                <c:pt idx="2192">
                  <c:v>87.374029144025116</c:v>
                </c:pt>
                <c:pt idx="2193">
                  <c:v>87.407012901939268</c:v>
                </c:pt>
                <c:pt idx="2194">
                  <c:v>87.427194147265567</c:v>
                </c:pt>
                <c:pt idx="2195">
                  <c:v>87.510239264170693</c:v>
                </c:pt>
                <c:pt idx="2196">
                  <c:v>87.526822423849637</c:v>
                </c:pt>
                <c:pt idx="2197">
                  <c:v>87.540423660202407</c:v>
                </c:pt>
                <c:pt idx="2198">
                  <c:v>87.580672047459998</c:v>
                </c:pt>
                <c:pt idx="2199">
                  <c:v>87.61910998554265</c:v>
                </c:pt>
                <c:pt idx="2200">
                  <c:v>87.675386240590257</c:v>
                </c:pt>
                <c:pt idx="2201">
                  <c:v>87.683130116157344</c:v>
                </c:pt>
                <c:pt idx="2202">
                  <c:v>87.758233570965658</c:v>
                </c:pt>
                <c:pt idx="2203">
                  <c:v>87.811390966648389</c:v>
                </c:pt>
                <c:pt idx="2204">
                  <c:v>87.890906455954934</c:v>
                </c:pt>
                <c:pt idx="2205">
                  <c:v>87.921334273892029</c:v>
                </c:pt>
                <c:pt idx="2206">
                  <c:v>87.98000671020489</c:v>
                </c:pt>
                <c:pt idx="2207">
                  <c:v>87.999107772072392</c:v>
                </c:pt>
                <c:pt idx="2208">
                  <c:v>88.057407467969483</c:v>
                </c:pt>
                <c:pt idx="2209">
                  <c:v>88.108533805274433</c:v>
                </c:pt>
                <c:pt idx="2210">
                  <c:v>88.176593220000996</c:v>
                </c:pt>
                <c:pt idx="2211">
                  <c:v>88.236079605164761</c:v>
                </c:pt>
                <c:pt idx="2212">
                  <c:v>88.302617627997407</c:v>
                </c:pt>
                <c:pt idx="2213">
                  <c:v>88.392957814447385</c:v>
                </c:pt>
                <c:pt idx="2214">
                  <c:v>88.40169060272197</c:v>
                </c:pt>
                <c:pt idx="2215">
                  <c:v>88.479433670671526</c:v>
                </c:pt>
                <c:pt idx="2216">
                  <c:v>88.524801545440951</c:v>
                </c:pt>
                <c:pt idx="2217">
                  <c:v>88.594998514382581</c:v>
                </c:pt>
                <c:pt idx="2218">
                  <c:v>88.638708071189981</c:v>
                </c:pt>
                <c:pt idx="2219">
                  <c:v>88.674027159878364</c:v>
                </c:pt>
                <c:pt idx="2220">
                  <c:v>88.7312923076923</c:v>
                </c:pt>
                <c:pt idx="2221">
                  <c:v>88.766999351911863</c:v>
                </c:pt>
                <c:pt idx="2222">
                  <c:v>88.848279655017691</c:v>
                </c:pt>
                <c:pt idx="2223">
                  <c:v>88.906495677750627</c:v>
                </c:pt>
                <c:pt idx="2224">
                  <c:v>88.890916635924015</c:v>
                </c:pt>
                <c:pt idx="2225">
                  <c:v>88.972303434867143</c:v>
                </c:pt>
                <c:pt idx="2226">
                  <c:v>88.984056174285854</c:v>
                </c:pt>
                <c:pt idx="2227">
                  <c:v>89.010604446881686</c:v>
                </c:pt>
                <c:pt idx="2228">
                  <c:v>89.069733296774515</c:v>
                </c:pt>
                <c:pt idx="2229">
                  <c:v>89.115534772421356</c:v>
                </c:pt>
                <c:pt idx="2230">
                  <c:v>89.128557874270896</c:v>
                </c:pt>
                <c:pt idx="2231">
                  <c:v>89.173340016949993</c:v>
                </c:pt>
                <c:pt idx="2232">
                  <c:v>89.207419163467776</c:v>
                </c:pt>
                <c:pt idx="2233">
                  <c:v>89.201820449673463</c:v>
                </c:pt>
                <c:pt idx="2234">
                  <c:v>89.215840061817644</c:v>
                </c:pt>
                <c:pt idx="2235">
                  <c:v>89.216539907273543</c:v>
                </c:pt>
                <c:pt idx="2236">
                  <c:v>89.221134503215524</c:v>
                </c:pt>
                <c:pt idx="2237">
                  <c:v>89.254407318410685</c:v>
                </c:pt>
                <c:pt idx="2238">
                  <c:v>89.216646403110829</c:v>
                </c:pt>
                <c:pt idx="2239">
                  <c:v>89.25588307492896</c:v>
                </c:pt>
                <c:pt idx="2240">
                  <c:v>89.209260052844115</c:v>
                </c:pt>
                <c:pt idx="2241">
                  <c:v>89.219514223042026</c:v>
                </c:pt>
                <c:pt idx="2242">
                  <c:v>89.187991006530737</c:v>
                </c:pt>
                <c:pt idx="2243">
                  <c:v>89.161031965701184</c:v>
                </c:pt>
                <c:pt idx="2244">
                  <c:v>89.15403356099506</c:v>
                </c:pt>
                <c:pt idx="2245">
                  <c:v>89.136202861558402</c:v>
                </c:pt>
                <c:pt idx="2246">
                  <c:v>89.087267331372459</c:v>
                </c:pt>
                <c:pt idx="2247">
                  <c:v>89.035304222543502</c:v>
                </c:pt>
                <c:pt idx="2248">
                  <c:v>89.005325220599218</c:v>
                </c:pt>
                <c:pt idx="2249">
                  <c:v>88.965168114063516</c:v>
                </c:pt>
                <c:pt idx="2250">
                  <c:v>88.943610000498524</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4.3664368063804515</c:v>
                </c:pt>
                <c:pt idx="1">
                  <c:v>4.3025880057096648</c:v>
                </c:pt>
                <c:pt idx="2">
                  <c:v>3.7063157075692992</c:v>
                </c:pt>
                <c:pt idx="3">
                  <c:v>3.2716250027450311</c:v>
                </c:pt>
                <c:pt idx="4">
                  <c:v>4.3202628851778284</c:v>
                </c:pt>
                <c:pt idx="5">
                  <c:v>2.099698957886226</c:v>
                </c:pt>
                <c:pt idx="6">
                  <c:v>3.1377694672642513</c:v>
                </c:pt>
                <c:pt idx="7">
                  <c:v>2.7540267186392624</c:v>
                </c:pt>
                <c:pt idx="8">
                  <c:v>2.8110055249997501</c:v>
                </c:pt>
                <c:pt idx="9">
                  <c:v>2.3323282448767726</c:v>
                </c:pt>
                <c:pt idx="10">
                  <c:v>2.5420050348868548</c:v>
                </c:pt>
                <c:pt idx="11">
                  <c:v>2.9335387897904788</c:v>
                </c:pt>
                <c:pt idx="12">
                  <c:v>4.571542802527425</c:v>
                </c:pt>
                <c:pt idx="13">
                  <c:v>3.1862456823150094</c:v>
                </c:pt>
                <c:pt idx="14">
                  <c:v>2.7180534312893663</c:v>
                </c:pt>
                <c:pt idx="15">
                  <c:v>3.1342215440053502</c:v>
                </c:pt>
                <c:pt idx="16">
                  <c:v>3.0636203152294343</c:v>
                </c:pt>
                <c:pt idx="17">
                  <c:v>5.1080720665595267</c:v>
                </c:pt>
                <c:pt idx="18">
                  <c:v>6.3124898753256602</c:v>
                </c:pt>
                <c:pt idx="19">
                  <c:v>6.5151955250995695</c:v>
                </c:pt>
                <c:pt idx="20">
                  <c:v>9.2070624429782075</c:v>
                </c:pt>
                <c:pt idx="21">
                  <c:v>10.251449147043848</c:v>
                </c:pt>
                <c:pt idx="22">
                  <c:v>10.834481228975553</c:v>
                </c:pt>
                <c:pt idx="23">
                  <c:v>13.334180603108374</c:v>
                </c:pt>
                <c:pt idx="24">
                  <c:v>14.092993342050887</c:v>
                </c:pt>
                <c:pt idx="25">
                  <c:v>13.559683582715284</c:v>
                </c:pt>
                <c:pt idx="26">
                  <c:v>11.519730038630078</c:v>
                </c:pt>
                <c:pt idx="27">
                  <c:v>10.312236002834869</c:v>
                </c:pt>
                <c:pt idx="28">
                  <c:v>7.3551825835238214</c:v>
                </c:pt>
                <c:pt idx="29">
                  <c:v>7.0794689332308511</c:v>
                </c:pt>
                <c:pt idx="30">
                  <c:v>5.5178447320350159</c:v>
                </c:pt>
                <c:pt idx="31">
                  <c:v>7.3630261866022488</c:v>
                </c:pt>
                <c:pt idx="32">
                  <c:v>7.6376517563210582</c:v>
                </c:pt>
                <c:pt idx="33">
                  <c:v>12.277842145716253</c:v>
                </c:pt>
                <c:pt idx="34">
                  <c:v>14.882574110859343</c:v>
                </c:pt>
                <c:pt idx="35">
                  <c:v>18.319083977999817</c:v>
                </c:pt>
                <c:pt idx="36">
                  <c:v>21.913872880087041</c:v>
                </c:pt>
                <c:pt idx="37">
                  <c:v>23.119146015711561</c:v>
                </c:pt>
                <c:pt idx="38">
                  <c:v>27.523921711701817</c:v>
                </c:pt>
                <c:pt idx="39">
                  <c:v>32.847258042942272</c:v>
                </c:pt>
                <c:pt idx="40">
                  <c:v>40.623359688962971</c:v>
                </c:pt>
                <c:pt idx="41">
                  <c:v>47.709414699394095</c:v>
                </c:pt>
                <c:pt idx="42">
                  <c:v>52.407511334484582</c:v>
                </c:pt>
                <c:pt idx="43">
                  <c:v>55.046929537537054</c:v>
                </c:pt>
                <c:pt idx="44">
                  <c:v>54.126910511973328</c:v>
                </c:pt>
                <c:pt idx="45">
                  <c:v>51.031762759405474</c:v>
                </c:pt>
                <c:pt idx="46">
                  <c:v>47.612566983759393</c:v>
                </c:pt>
                <c:pt idx="47">
                  <c:v>45.858417773829366</c:v>
                </c:pt>
                <c:pt idx="48">
                  <c:v>44.405424062446968</c:v>
                </c:pt>
                <c:pt idx="49">
                  <c:v>41.15278548826624</c:v>
                </c:pt>
                <c:pt idx="50">
                  <c:v>38.479013265988556</c:v>
                </c:pt>
                <c:pt idx="51">
                  <c:v>35.139667162435991</c:v>
                </c:pt>
                <c:pt idx="52">
                  <c:v>33.74576296902606</c:v>
                </c:pt>
                <c:pt idx="53">
                  <c:v>35.880437568001909</c:v>
                </c:pt>
                <c:pt idx="54">
                  <c:v>37.841788502809912</c:v>
                </c:pt>
                <c:pt idx="55">
                  <c:v>42.80633630129465</c:v>
                </c:pt>
                <c:pt idx="56">
                  <c:v>51.768778670606196</c:v>
                </c:pt>
                <c:pt idx="57">
                  <c:v>59.130309350076352</c:v>
                </c:pt>
                <c:pt idx="58">
                  <c:v>66.427861271099303</c:v>
                </c:pt>
                <c:pt idx="59">
                  <c:v>74.459794122638016</c:v>
                </c:pt>
                <c:pt idx="60">
                  <c:v>77.359087411784657</c:v>
                </c:pt>
                <c:pt idx="61">
                  <c:v>77.946464199798356</c:v>
                </c:pt>
                <c:pt idx="62">
                  <c:v>76.180053862508856</c:v>
                </c:pt>
                <c:pt idx="63">
                  <c:v>74.273348748764732</c:v>
                </c:pt>
                <c:pt idx="64">
                  <c:v>71.830139118196058</c:v>
                </c:pt>
                <c:pt idx="65">
                  <c:v>71.126152104690505</c:v>
                </c:pt>
                <c:pt idx="66">
                  <c:v>68.727821273494968</c:v>
                </c:pt>
                <c:pt idx="67">
                  <c:v>64.45829691258821</c:v>
                </c:pt>
                <c:pt idx="68">
                  <c:v>59.006700372326087</c:v>
                </c:pt>
                <c:pt idx="69">
                  <c:v>54.463767989938205</c:v>
                </c:pt>
                <c:pt idx="70">
                  <c:v>50.615642007965576</c:v>
                </c:pt>
                <c:pt idx="71">
                  <c:v>51.712331769497204</c:v>
                </c:pt>
                <c:pt idx="72">
                  <c:v>55.062682434793018</c:v>
                </c:pt>
                <c:pt idx="73">
                  <c:v>56.252682464738818</c:v>
                </c:pt>
                <c:pt idx="74">
                  <c:v>59.427474261586525</c:v>
                </c:pt>
                <c:pt idx="75">
                  <c:v>61.048076132200713</c:v>
                </c:pt>
                <c:pt idx="76">
                  <c:v>65.890808436729515</c:v>
                </c:pt>
                <c:pt idx="77">
                  <c:v>69.697364620037732</c:v>
                </c:pt>
                <c:pt idx="78">
                  <c:v>74.082448248669905</c:v>
                </c:pt>
                <c:pt idx="79">
                  <c:v>76.289040856050534</c:v>
                </c:pt>
                <c:pt idx="80">
                  <c:v>76.968018207045247</c:v>
                </c:pt>
                <c:pt idx="81">
                  <c:v>79.351658528064206</c:v>
                </c:pt>
                <c:pt idx="82">
                  <c:v>81.172406254679032</c:v>
                </c:pt>
                <c:pt idx="83">
                  <c:v>80.928721953264585</c:v>
                </c:pt>
                <c:pt idx="84">
                  <c:v>78.454958505105751</c:v>
                </c:pt>
                <c:pt idx="85">
                  <c:v>71.047840788173389</c:v>
                </c:pt>
                <c:pt idx="86">
                  <c:v>60.603522494285343</c:v>
                </c:pt>
                <c:pt idx="87">
                  <c:v>49.177917599145545</c:v>
                </c:pt>
                <c:pt idx="88">
                  <c:v>38.91856344017328</c:v>
                </c:pt>
                <c:pt idx="89">
                  <c:v>34.361740190255638</c:v>
                </c:pt>
                <c:pt idx="90">
                  <c:v>32.302182160289867</c:v>
                </c:pt>
                <c:pt idx="91">
                  <c:v>34.692368103732235</c:v>
                </c:pt>
                <c:pt idx="92">
                  <c:v>37.256475539273907</c:v>
                </c:pt>
                <c:pt idx="93">
                  <c:v>39.976436440043514</c:v>
                </c:pt>
                <c:pt idx="94">
                  <c:v>40.576877811161793</c:v>
                </c:pt>
                <c:pt idx="95">
                  <c:v>39.617242371307931</c:v>
                </c:pt>
                <c:pt idx="96">
                  <c:v>36.168102015352204</c:v>
                </c:pt>
                <c:pt idx="97">
                  <c:v>33.687122777772231</c:v>
                </c:pt>
                <c:pt idx="98">
                  <c:v>30.794725416995234</c:v>
                </c:pt>
                <c:pt idx="99">
                  <c:v>29.261284205587881</c:v>
                </c:pt>
                <c:pt idx="100">
                  <c:v>28.475231381200025</c:v>
                </c:pt>
                <c:pt idx="101">
                  <c:v>29.171229614397937</c:v>
                </c:pt>
                <c:pt idx="102">
                  <c:v>30.195498737285508</c:v>
                </c:pt>
                <c:pt idx="103">
                  <c:v>32.230820085644979</c:v>
                </c:pt>
                <c:pt idx="104">
                  <c:v>35.484825655563426</c:v>
                </c:pt>
                <c:pt idx="105">
                  <c:v>40.813422475319662</c:v>
                </c:pt>
                <c:pt idx="106">
                  <c:v>45.990057406094962</c:v>
                </c:pt>
                <c:pt idx="107">
                  <c:v>49.617079376328839</c:v>
                </c:pt>
                <c:pt idx="108">
                  <c:v>51.188777602539396</c:v>
                </c:pt>
                <c:pt idx="109">
                  <c:v>48.514049620187457</c:v>
                </c:pt>
                <c:pt idx="110">
                  <c:v>44.194159421447175</c:v>
                </c:pt>
                <c:pt idx="111">
                  <c:v>39.223911340473741</c:v>
                </c:pt>
                <c:pt idx="112">
                  <c:v>36.80428726005929</c:v>
                </c:pt>
                <c:pt idx="113">
                  <c:v>37.132809454886655</c:v>
                </c:pt>
                <c:pt idx="114">
                  <c:v>41.369537187690277</c:v>
                </c:pt>
                <c:pt idx="115">
                  <c:v>47.789945967798275</c:v>
                </c:pt>
                <c:pt idx="116">
                  <c:v>54.628383216378353</c:v>
                </c:pt>
                <c:pt idx="117">
                  <c:v>61.358317056128399</c:v>
                </c:pt>
                <c:pt idx="118">
                  <c:v>65.920798714327063</c:v>
                </c:pt>
                <c:pt idx="119">
                  <c:v>67.725447030874108</c:v>
                </c:pt>
                <c:pt idx="120">
                  <c:v>66.117761242151701</c:v>
                </c:pt>
                <c:pt idx="121">
                  <c:v>61.304284305407201</c:v>
                </c:pt>
                <c:pt idx="122">
                  <c:v>54.871530609596626</c:v>
                </c:pt>
                <c:pt idx="123">
                  <c:v>49.052103901937485</c:v>
                </c:pt>
                <c:pt idx="124">
                  <c:v>45.754205757578781</c:v>
                </c:pt>
                <c:pt idx="125">
                  <c:v>45.505320000798548</c:v>
                </c:pt>
                <c:pt idx="126">
                  <c:v>47.010061778181488</c:v>
                </c:pt>
                <c:pt idx="127">
                  <c:v>48.823152004871176</c:v>
                </c:pt>
                <c:pt idx="128">
                  <c:v>50.922912837763647</c:v>
                </c:pt>
                <c:pt idx="129">
                  <c:v>53.222880456373957</c:v>
                </c:pt>
                <c:pt idx="130">
                  <c:v>56.379840309040631</c:v>
                </c:pt>
                <c:pt idx="131">
                  <c:v>61.304467074594974</c:v>
                </c:pt>
                <c:pt idx="132">
                  <c:v>67.270277238198858</c:v>
                </c:pt>
                <c:pt idx="133">
                  <c:v>73.360191383595676</c:v>
                </c:pt>
                <c:pt idx="134">
                  <c:v>78.939494085704865</c:v>
                </c:pt>
                <c:pt idx="135">
                  <c:v>83.557181301843656</c:v>
                </c:pt>
                <c:pt idx="136">
                  <c:v>87.460006408400787</c:v>
                </c:pt>
                <c:pt idx="137">
                  <c:v>90.73670650123276</c:v>
                </c:pt>
                <c:pt idx="138">
                  <c:v>93.413601131951154</c:v>
                </c:pt>
                <c:pt idx="139">
                  <c:v>95.499174084906315</c:v>
                </c:pt>
                <c:pt idx="140">
                  <c:v>96.580925824258088</c:v>
                </c:pt>
                <c:pt idx="141">
                  <c:v>97.549783771373811</c:v>
                </c:pt>
                <c:pt idx="142">
                  <c:v>97.846152853335454</c:v>
                </c:pt>
                <c:pt idx="143">
                  <c:v>98.106538185883537</c:v>
                </c:pt>
                <c:pt idx="144">
                  <c:v>98.333666154260783</c:v>
                </c:pt>
                <c:pt idx="145">
                  <c:v>98.394948962378081</c:v>
                </c:pt>
                <c:pt idx="146">
                  <c:v>98.311877891017247</c:v>
                </c:pt>
                <c:pt idx="147">
                  <c:v>98.330147742585908</c:v>
                </c:pt>
                <c:pt idx="148">
                  <c:v>98.107375909603604</c:v>
                </c:pt>
                <c:pt idx="149">
                  <c:v>97.944622702907722</c:v>
                </c:pt>
                <c:pt idx="150">
                  <c:v>97.801860472544689</c:v>
                </c:pt>
                <c:pt idx="151">
                  <c:v>97.673583124544564</c:v>
                </c:pt>
                <c:pt idx="152">
                  <c:v>97.742184545971782</c:v>
                </c:pt>
                <c:pt idx="153">
                  <c:v>97.915790000099804</c:v>
                </c:pt>
                <c:pt idx="154">
                  <c:v>98.217924107365661</c:v>
                </c:pt>
                <c:pt idx="155">
                  <c:v>98.404575099070669</c:v>
                </c:pt>
                <c:pt idx="156">
                  <c:v>98.60902376698175</c:v>
                </c:pt>
                <c:pt idx="157">
                  <c:v>98.782278905181613</c:v>
                </c:pt>
                <c:pt idx="158">
                  <c:v>98.905826953214671</c:v>
                </c:pt>
                <c:pt idx="159">
                  <c:v>98.962936415088677</c:v>
                </c:pt>
                <c:pt idx="160">
                  <c:v>98.985463391261803</c:v>
                </c:pt>
                <c:pt idx="161">
                  <c:v>99.014478863257494</c:v>
                </c:pt>
                <c:pt idx="162">
                  <c:v>98.984237270540319</c:v>
                </c:pt>
                <c:pt idx="163">
                  <c:v>98.908408640360946</c:v>
                </c:pt>
                <c:pt idx="164">
                  <c:v>98.903207175013222</c:v>
                </c:pt>
                <c:pt idx="165">
                  <c:v>98.84231276389734</c:v>
                </c:pt>
                <c:pt idx="166">
                  <c:v>98.715063525019715</c:v>
                </c:pt>
                <c:pt idx="167">
                  <c:v>98.781250796059126</c:v>
                </c:pt>
                <c:pt idx="168">
                  <c:v>98.752616104850219</c:v>
                </c:pt>
                <c:pt idx="169">
                  <c:v>98.83398890009083</c:v>
                </c:pt>
                <c:pt idx="170">
                  <c:v>98.889110689651716</c:v>
                </c:pt>
                <c:pt idx="171">
                  <c:v>98.921774038989412</c:v>
                </c:pt>
                <c:pt idx="172">
                  <c:v>98.996132859524252</c:v>
                </c:pt>
                <c:pt idx="173">
                  <c:v>99.111250416745676</c:v>
                </c:pt>
                <c:pt idx="174">
                  <c:v>99.197778990028041</c:v>
                </c:pt>
                <c:pt idx="175">
                  <c:v>99.219125542767586</c:v>
                </c:pt>
                <c:pt idx="176">
                  <c:v>99.280103732244626</c:v>
                </c:pt>
                <c:pt idx="177">
                  <c:v>99.263037152753498</c:v>
                </c:pt>
                <c:pt idx="178">
                  <c:v>99.354889020872207</c:v>
                </c:pt>
                <c:pt idx="179">
                  <c:v>99.36822395464209</c:v>
                </c:pt>
                <c:pt idx="180">
                  <c:v>99.40116147772531</c:v>
                </c:pt>
                <c:pt idx="181">
                  <c:v>99.328729399786369</c:v>
                </c:pt>
                <c:pt idx="182">
                  <c:v>99.379784460127155</c:v>
                </c:pt>
                <c:pt idx="183">
                  <c:v>99.343427536159538</c:v>
                </c:pt>
                <c:pt idx="184">
                  <c:v>99.386204410017868</c:v>
                </c:pt>
                <c:pt idx="185">
                  <c:v>99.454607829828007</c:v>
                </c:pt>
                <c:pt idx="186">
                  <c:v>99.39710235473791</c:v>
                </c:pt>
                <c:pt idx="187">
                  <c:v>99.452460226989146</c:v>
                </c:pt>
                <c:pt idx="188">
                  <c:v>99.476045767161423</c:v>
                </c:pt>
                <c:pt idx="189">
                  <c:v>99.479137710743544</c:v>
                </c:pt>
                <c:pt idx="190">
                  <c:v>99.470326449127057</c:v>
                </c:pt>
                <c:pt idx="191">
                  <c:v>99.464226340324004</c:v>
                </c:pt>
                <c:pt idx="192">
                  <c:v>99.521472884079799</c:v>
                </c:pt>
                <c:pt idx="193">
                  <c:v>99.548295065930645</c:v>
                </c:pt>
                <c:pt idx="194">
                  <c:v>99.569001906549133</c:v>
                </c:pt>
                <c:pt idx="195">
                  <c:v>99.512250376817946</c:v>
                </c:pt>
                <c:pt idx="196">
                  <c:v>99.49960085245705</c:v>
                </c:pt>
                <c:pt idx="197">
                  <c:v>99.503743743823676</c:v>
                </c:pt>
                <c:pt idx="198">
                  <c:v>99.489601551192337</c:v>
                </c:pt>
                <c:pt idx="199">
                  <c:v>99.377004761381883</c:v>
                </c:pt>
                <c:pt idx="200">
                  <c:v>99.340891536319262</c:v>
                </c:pt>
                <c:pt idx="201">
                  <c:v>99.154834559447394</c:v>
                </c:pt>
                <c:pt idx="202">
                  <c:v>99.051087102344738</c:v>
                </c:pt>
                <c:pt idx="203">
                  <c:v>98.797251195336429</c:v>
                </c:pt>
                <c:pt idx="204">
                  <c:v>98.5460883700502</c:v>
                </c:pt>
                <c:pt idx="205">
                  <c:v>98.331762250326889</c:v>
                </c:pt>
                <c:pt idx="206">
                  <c:v>98.203309749353664</c:v>
                </c:pt>
                <c:pt idx="207">
                  <c:v>98.165833331669674</c:v>
                </c:pt>
                <c:pt idx="208">
                  <c:v>98.211001517253763</c:v>
                </c:pt>
                <c:pt idx="209">
                  <c:v>98.401879168704639</c:v>
                </c:pt>
                <c:pt idx="210">
                  <c:v>98.591957187490635</c:v>
                </c:pt>
                <c:pt idx="211">
                  <c:v>98.832115461015562</c:v>
                </c:pt>
                <c:pt idx="212">
                  <c:v>98.979340433814784</c:v>
                </c:pt>
                <c:pt idx="213">
                  <c:v>99.112095756680404</c:v>
                </c:pt>
                <c:pt idx="214">
                  <c:v>99.105241702518427</c:v>
                </c:pt>
                <c:pt idx="215">
                  <c:v>99.082227328535339</c:v>
                </c:pt>
                <c:pt idx="216">
                  <c:v>98.986758037951304</c:v>
                </c:pt>
                <c:pt idx="217">
                  <c:v>98.899071899861255</c:v>
                </c:pt>
                <c:pt idx="218">
                  <c:v>98.782819616494137</c:v>
                </c:pt>
                <c:pt idx="219">
                  <c:v>98.710996795799588</c:v>
                </c:pt>
                <c:pt idx="220">
                  <c:v>98.736082610475037</c:v>
                </c:pt>
                <c:pt idx="221">
                  <c:v>98.673642227568095</c:v>
                </c:pt>
                <c:pt idx="222">
                  <c:v>98.658372925005722</c:v>
                </c:pt>
                <c:pt idx="223">
                  <c:v>98.635434703187215</c:v>
                </c:pt>
                <c:pt idx="224">
                  <c:v>98.6969688364061</c:v>
                </c:pt>
                <c:pt idx="225">
                  <c:v>98.748412283766385</c:v>
                </c:pt>
                <c:pt idx="226">
                  <c:v>98.818293129435716</c:v>
                </c:pt>
                <c:pt idx="227">
                  <c:v>98.870041195436244</c:v>
                </c:pt>
                <c:pt idx="228">
                  <c:v>98.929077409888095</c:v>
                </c:pt>
                <c:pt idx="229">
                  <c:v>98.984930296163924</c:v>
                </c:pt>
                <c:pt idx="230">
                  <c:v>98.95083520827302</c:v>
                </c:pt>
                <c:pt idx="231">
                  <c:v>98.96791702019344</c:v>
                </c:pt>
                <c:pt idx="232">
                  <c:v>98.945892674259582</c:v>
                </c:pt>
                <c:pt idx="233">
                  <c:v>98.961291442489085</c:v>
                </c:pt>
                <c:pt idx="234">
                  <c:v>99.059860282887968</c:v>
                </c:pt>
                <c:pt idx="235">
                  <c:v>99.122392060370728</c:v>
                </c:pt>
                <c:pt idx="236">
                  <c:v>99.194504277258147</c:v>
                </c:pt>
                <c:pt idx="237">
                  <c:v>99.248240015571795</c:v>
                </c:pt>
                <c:pt idx="238">
                  <c:v>99.306179584951224</c:v>
                </c:pt>
                <c:pt idx="239">
                  <c:v>99.314899451991892</c:v>
                </c:pt>
                <c:pt idx="240">
                  <c:v>99.317679150737163</c:v>
                </c:pt>
                <c:pt idx="241">
                  <c:v>99.285213803016532</c:v>
                </c:pt>
                <c:pt idx="242">
                  <c:v>99.235362024735224</c:v>
                </c:pt>
                <c:pt idx="243">
                  <c:v>99.161460137151749</c:v>
                </c:pt>
                <c:pt idx="244">
                  <c:v>99.124471117277722</c:v>
                </c:pt>
                <c:pt idx="245">
                  <c:v>99.036861141334171</c:v>
                </c:pt>
                <c:pt idx="246">
                  <c:v>99.000557530869131</c:v>
                </c:pt>
                <c:pt idx="247">
                  <c:v>98.908225871173173</c:v>
                </c:pt>
                <c:pt idx="248">
                  <c:v>98.86039222008165</c:v>
                </c:pt>
                <c:pt idx="249">
                  <c:v>98.825642187640369</c:v>
                </c:pt>
                <c:pt idx="250">
                  <c:v>98.810053034008433</c:v>
                </c:pt>
                <c:pt idx="251">
                  <c:v>98.800655373773466</c:v>
                </c:pt>
                <c:pt idx="252">
                  <c:v>98.865845000549001</c:v>
                </c:pt>
                <c:pt idx="253">
                  <c:v>98.895515417095055</c:v>
                </c:pt>
                <c:pt idx="254">
                  <c:v>98.913488256256159</c:v>
                </c:pt>
                <c:pt idx="255">
                  <c:v>98.918765873768464</c:v>
                </c:pt>
                <c:pt idx="256">
                  <c:v>98.899361296054138</c:v>
                </c:pt>
                <c:pt idx="257">
                  <c:v>98.960248100937292</c:v>
                </c:pt>
                <c:pt idx="258">
                  <c:v>99.005911300546003</c:v>
                </c:pt>
                <c:pt idx="259">
                  <c:v>99.112758307463494</c:v>
                </c:pt>
                <c:pt idx="260">
                  <c:v>99.188929647338313</c:v>
                </c:pt>
                <c:pt idx="261">
                  <c:v>99.300117557221412</c:v>
                </c:pt>
                <c:pt idx="262">
                  <c:v>99.349131621764599</c:v>
                </c:pt>
                <c:pt idx="263">
                  <c:v>99.397749683073627</c:v>
                </c:pt>
                <c:pt idx="264">
                  <c:v>99.455148531158599</c:v>
                </c:pt>
                <c:pt idx="265">
                  <c:v>99.468788093550671</c:v>
                </c:pt>
                <c:pt idx="266">
                  <c:v>99.504512921611877</c:v>
                </c:pt>
                <c:pt idx="267">
                  <c:v>99.525486309779296</c:v>
                </c:pt>
                <c:pt idx="268">
                  <c:v>99.571324672343053</c:v>
                </c:pt>
                <c:pt idx="269">
                  <c:v>99.54545443746818</c:v>
                </c:pt>
                <c:pt idx="270">
                  <c:v>99.511595442249515</c:v>
                </c:pt>
                <c:pt idx="271">
                  <c:v>99.515319471756115</c:v>
                </c:pt>
                <c:pt idx="272">
                  <c:v>99.475786835827137</c:v>
                </c:pt>
                <c:pt idx="273">
                  <c:v>99.48427824637406</c:v>
                </c:pt>
                <c:pt idx="274">
                  <c:v>99.482968357273322</c:v>
                </c:pt>
                <c:pt idx="275">
                  <c:v>99.50540394885256</c:v>
                </c:pt>
                <c:pt idx="276">
                  <c:v>99.518129635359983</c:v>
                </c:pt>
                <c:pt idx="277">
                  <c:v>99.529613968716603</c:v>
                </c:pt>
                <c:pt idx="278">
                  <c:v>99.489220770405552</c:v>
                </c:pt>
                <c:pt idx="279">
                  <c:v>99.446481967638562</c:v>
                </c:pt>
                <c:pt idx="280">
                  <c:v>99.394193190325495</c:v>
                </c:pt>
                <c:pt idx="281">
                  <c:v>99.366160130164403</c:v>
                </c:pt>
                <c:pt idx="282">
                  <c:v>99.325089138659024</c:v>
                </c:pt>
                <c:pt idx="283">
                  <c:v>99.325035835138394</c:v>
                </c:pt>
                <c:pt idx="284">
                  <c:v>99.216917010211503</c:v>
                </c:pt>
                <c:pt idx="285">
                  <c:v>99.132056268154628</c:v>
                </c:pt>
                <c:pt idx="286">
                  <c:v>98.983468092752119</c:v>
                </c:pt>
                <c:pt idx="287">
                  <c:v>98.822999570776886</c:v>
                </c:pt>
                <c:pt idx="288">
                  <c:v>98.701698136373153</c:v>
                </c:pt>
                <c:pt idx="289">
                  <c:v>98.611773000868411</c:v>
                </c:pt>
                <c:pt idx="290">
                  <c:v>98.569346442938283</c:v>
                </c:pt>
                <c:pt idx="291">
                  <c:v>98.645197921761607</c:v>
                </c:pt>
                <c:pt idx="292">
                  <c:v>98.698781355746092</c:v>
                </c:pt>
                <c:pt idx="293">
                  <c:v>98.681250217107021</c:v>
                </c:pt>
                <c:pt idx="294">
                  <c:v>98.692559397490541</c:v>
                </c:pt>
                <c:pt idx="295">
                  <c:v>98.72331123666163</c:v>
                </c:pt>
                <c:pt idx="296">
                  <c:v>98.723334085305581</c:v>
                </c:pt>
                <c:pt idx="297">
                  <c:v>98.78446458909373</c:v>
                </c:pt>
                <c:pt idx="298">
                  <c:v>98.855228835807182</c:v>
                </c:pt>
                <c:pt idx="299">
                  <c:v>98.916161327996321</c:v>
                </c:pt>
                <c:pt idx="300">
                  <c:v>98.98875332647907</c:v>
                </c:pt>
                <c:pt idx="301">
                  <c:v>99.006870863736637</c:v>
                </c:pt>
                <c:pt idx="302">
                  <c:v>98.934332178756449</c:v>
                </c:pt>
                <c:pt idx="303">
                  <c:v>98.863339455585376</c:v>
                </c:pt>
                <c:pt idx="304">
                  <c:v>98.777549615196492</c:v>
                </c:pt>
                <c:pt idx="305">
                  <c:v>98.700563410227474</c:v>
                </c:pt>
                <c:pt idx="306">
                  <c:v>98.720744771962728</c:v>
                </c:pt>
                <c:pt idx="307">
                  <c:v>98.710136223435569</c:v>
                </c:pt>
                <c:pt idx="308">
                  <c:v>98.821476447629777</c:v>
                </c:pt>
                <c:pt idx="309">
                  <c:v>98.963408580469334</c:v>
                </c:pt>
                <c:pt idx="310">
                  <c:v>99.095120561783162</c:v>
                </c:pt>
                <c:pt idx="311">
                  <c:v>99.248331410147628</c:v>
                </c:pt>
                <c:pt idx="312">
                  <c:v>99.328272466835031</c:v>
                </c:pt>
                <c:pt idx="313">
                  <c:v>99.338644932671855</c:v>
                </c:pt>
                <c:pt idx="314">
                  <c:v>99.315569628971545</c:v>
                </c:pt>
                <c:pt idx="315">
                  <c:v>99.30834242021939</c:v>
                </c:pt>
                <c:pt idx="316">
                  <c:v>99.265321837474161</c:v>
                </c:pt>
                <c:pt idx="317">
                  <c:v>99.258444934668248</c:v>
                </c:pt>
                <c:pt idx="318">
                  <c:v>99.264476497539434</c:v>
                </c:pt>
                <c:pt idx="319">
                  <c:v>99.270439524460713</c:v>
                </c:pt>
                <c:pt idx="320">
                  <c:v>99.353579141753414</c:v>
                </c:pt>
                <c:pt idx="321">
                  <c:v>99.399356574599963</c:v>
                </c:pt>
                <c:pt idx="322">
                  <c:v>99.446055499545821</c:v>
                </c:pt>
                <c:pt idx="323">
                  <c:v>99.524427745780116</c:v>
                </c:pt>
                <c:pt idx="324">
                  <c:v>99.502456703366889</c:v>
                </c:pt>
                <c:pt idx="325">
                  <c:v>99.478840698336001</c:v>
                </c:pt>
                <c:pt idx="326">
                  <c:v>99.452879078867241</c:v>
                </c:pt>
                <c:pt idx="327">
                  <c:v>99.354622483305207</c:v>
                </c:pt>
                <c:pt idx="328">
                  <c:v>99.324106726824439</c:v>
                </c:pt>
                <c:pt idx="329">
                  <c:v>99.286896856689381</c:v>
                </c:pt>
                <c:pt idx="330">
                  <c:v>99.319453589003899</c:v>
                </c:pt>
                <c:pt idx="331">
                  <c:v>99.321502191034213</c:v>
                </c:pt>
                <c:pt idx="332">
                  <c:v>99.400864465317767</c:v>
                </c:pt>
                <c:pt idx="333">
                  <c:v>99.477157644663151</c:v>
                </c:pt>
                <c:pt idx="334">
                  <c:v>99.548036134596373</c:v>
                </c:pt>
                <c:pt idx="335">
                  <c:v>99.547541120571765</c:v>
                </c:pt>
                <c:pt idx="336">
                  <c:v>99.534838282708293</c:v>
                </c:pt>
                <c:pt idx="337">
                  <c:v>99.495747357283321</c:v>
                </c:pt>
                <c:pt idx="338">
                  <c:v>99.338248919455779</c:v>
                </c:pt>
                <c:pt idx="339">
                  <c:v>99.13271882891965</c:v>
                </c:pt>
                <c:pt idx="340">
                  <c:v>98.889933170960546</c:v>
                </c:pt>
                <c:pt idx="341">
                  <c:v>98.606640081452568</c:v>
                </c:pt>
                <c:pt idx="342">
                  <c:v>98.392062646609631</c:v>
                </c:pt>
                <c:pt idx="343">
                  <c:v>98.232591768898274</c:v>
                </c:pt>
                <c:pt idx="344">
                  <c:v>98.132979586947613</c:v>
                </c:pt>
                <c:pt idx="345">
                  <c:v>98.094048592048381</c:v>
                </c:pt>
                <c:pt idx="346">
                  <c:v>98.119560884798503</c:v>
                </c:pt>
                <c:pt idx="347">
                  <c:v>98.158354797815946</c:v>
                </c:pt>
                <c:pt idx="348">
                  <c:v>98.211146215350212</c:v>
                </c:pt>
                <c:pt idx="349">
                  <c:v>98.22178521875405</c:v>
                </c:pt>
                <c:pt idx="350">
                  <c:v>98.134936804384068</c:v>
                </c:pt>
                <c:pt idx="351">
                  <c:v>98.032103213184129</c:v>
                </c:pt>
                <c:pt idx="352">
                  <c:v>97.910611383396045</c:v>
                </c:pt>
                <c:pt idx="353">
                  <c:v>97.789233786845799</c:v>
                </c:pt>
                <c:pt idx="354">
                  <c:v>97.721477705353308</c:v>
                </c:pt>
                <c:pt idx="355">
                  <c:v>97.731994859304649</c:v>
                </c:pt>
                <c:pt idx="356">
                  <c:v>97.800512502370694</c:v>
                </c:pt>
                <c:pt idx="357">
                  <c:v>97.990422974416305</c:v>
                </c:pt>
                <c:pt idx="358">
                  <c:v>98.221747137680794</c:v>
                </c:pt>
                <c:pt idx="359">
                  <c:v>98.502237679799549</c:v>
                </c:pt>
                <c:pt idx="360">
                  <c:v>98.745701130952966</c:v>
                </c:pt>
                <c:pt idx="361">
                  <c:v>98.991822421417226</c:v>
                </c:pt>
                <c:pt idx="362">
                  <c:v>99.162929956778228</c:v>
                </c:pt>
                <c:pt idx="363">
                  <c:v>99.25072271189147</c:v>
                </c:pt>
                <c:pt idx="364">
                  <c:v>99.314701450374812</c:v>
                </c:pt>
                <c:pt idx="365">
                  <c:v>99.315181231970129</c:v>
                </c:pt>
                <c:pt idx="366">
                  <c:v>99.333032221678749</c:v>
                </c:pt>
                <c:pt idx="367">
                  <c:v>99.342597428654116</c:v>
                </c:pt>
                <c:pt idx="368">
                  <c:v>99.334776195086889</c:v>
                </c:pt>
                <c:pt idx="369">
                  <c:v>99.361240444794916</c:v>
                </c:pt>
                <c:pt idx="370">
                  <c:v>99.393241243349522</c:v>
                </c:pt>
                <c:pt idx="371">
                  <c:v>99.415166578492929</c:v>
                </c:pt>
                <c:pt idx="372">
                  <c:v>99.449223585310577</c:v>
                </c:pt>
                <c:pt idx="373">
                  <c:v>99.462063505055838</c:v>
                </c:pt>
                <c:pt idx="374">
                  <c:v>99.486966550543514</c:v>
                </c:pt>
                <c:pt idx="375">
                  <c:v>99.518030624569519</c:v>
                </c:pt>
                <c:pt idx="376">
                  <c:v>99.542674738722909</c:v>
                </c:pt>
                <c:pt idx="377">
                  <c:v>99.558560904762373</c:v>
                </c:pt>
                <c:pt idx="378">
                  <c:v>99.57373882273086</c:v>
                </c:pt>
                <c:pt idx="379">
                  <c:v>99.613256216248587</c:v>
                </c:pt>
                <c:pt idx="380">
                  <c:v>99.609585500244549</c:v>
                </c:pt>
                <c:pt idx="381">
                  <c:v>99.611283776364772</c:v>
                </c:pt>
                <c:pt idx="382">
                  <c:v>99.613027749772897</c:v>
                </c:pt>
                <c:pt idx="383">
                  <c:v>99.599921282478704</c:v>
                </c:pt>
                <c:pt idx="384">
                  <c:v>99.606188938022171</c:v>
                </c:pt>
                <c:pt idx="385">
                  <c:v>99.591231870314715</c:v>
                </c:pt>
                <c:pt idx="386">
                  <c:v>99.584179824517619</c:v>
                </c:pt>
                <c:pt idx="387">
                  <c:v>99.543352531917222</c:v>
                </c:pt>
                <c:pt idx="388">
                  <c:v>99.463540940896962</c:v>
                </c:pt>
                <c:pt idx="389">
                  <c:v>99.369701390483215</c:v>
                </c:pt>
                <c:pt idx="390">
                  <c:v>99.21505880356554</c:v>
                </c:pt>
                <c:pt idx="391">
                  <c:v>99.024706630997883</c:v>
                </c:pt>
                <c:pt idx="392">
                  <c:v>98.876666773140613</c:v>
                </c:pt>
                <c:pt idx="393">
                  <c:v>98.742175103063445</c:v>
                </c:pt>
                <c:pt idx="394">
                  <c:v>98.699139287888912</c:v>
                </c:pt>
                <c:pt idx="395">
                  <c:v>98.659515267366061</c:v>
                </c:pt>
                <c:pt idx="396">
                  <c:v>98.707859164911497</c:v>
                </c:pt>
                <c:pt idx="397">
                  <c:v>98.768372795240609</c:v>
                </c:pt>
                <c:pt idx="398">
                  <c:v>98.87708563500064</c:v>
                </c:pt>
                <c:pt idx="399">
                  <c:v>98.969394446052632</c:v>
                </c:pt>
                <c:pt idx="400">
                  <c:v>99.027562481907751</c:v>
                </c:pt>
                <c:pt idx="401">
                  <c:v>99.057278595741693</c:v>
                </c:pt>
                <c:pt idx="402">
                  <c:v>99.055618390712809</c:v>
                </c:pt>
                <c:pt idx="403">
                  <c:v>99.034477455804989</c:v>
                </c:pt>
                <c:pt idx="404">
                  <c:v>99.017471796049151</c:v>
                </c:pt>
                <c:pt idx="405">
                  <c:v>99.011067068605811</c:v>
                </c:pt>
                <c:pt idx="406">
                  <c:v>98.952373563849434</c:v>
                </c:pt>
                <c:pt idx="407">
                  <c:v>98.980330461864028</c:v>
                </c:pt>
                <c:pt idx="408">
                  <c:v>99.012095177728298</c:v>
                </c:pt>
                <c:pt idx="409">
                  <c:v>99.092828260847853</c:v>
                </c:pt>
                <c:pt idx="410">
                  <c:v>99.155565656162338</c:v>
                </c:pt>
                <c:pt idx="411">
                  <c:v>99.222187011509163</c:v>
                </c:pt>
                <c:pt idx="412">
                  <c:v>99.318006628003303</c:v>
                </c:pt>
                <c:pt idx="413">
                  <c:v>99.465368682684343</c:v>
                </c:pt>
                <c:pt idx="414">
                  <c:v>99.514496990447284</c:v>
                </c:pt>
                <c:pt idx="415">
                  <c:v>99.591231870314715</c:v>
                </c:pt>
                <c:pt idx="416">
                  <c:v>99.646109960970634</c:v>
                </c:pt>
                <c:pt idx="417">
                  <c:v>99.707065311785655</c:v>
                </c:pt>
                <c:pt idx="418">
                  <c:v>99.718542028927644</c:v>
                </c:pt>
                <c:pt idx="419">
                  <c:v>99.718534412712984</c:v>
                </c:pt>
                <c:pt idx="420">
                  <c:v>99.694316776634295</c:v>
                </c:pt>
                <c:pt idx="421">
                  <c:v>99.699183148501206</c:v>
                </c:pt>
                <c:pt idx="422">
                  <c:v>99.693319132370405</c:v>
                </c:pt>
                <c:pt idx="423">
                  <c:v>99.644815304299215</c:v>
                </c:pt>
                <c:pt idx="424">
                  <c:v>99.622334025413991</c:v>
                </c:pt>
                <c:pt idx="425">
                  <c:v>99.635836505924274</c:v>
                </c:pt>
                <c:pt idx="426">
                  <c:v>99.606082311017062</c:v>
                </c:pt>
                <c:pt idx="427">
                  <c:v>99.588726335333035</c:v>
                </c:pt>
                <c:pt idx="428">
                  <c:v>99.57760755033388</c:v>
                </c:pt>
                <c:pt idx="429">
                  <c:v>99.565270260827887</c:v>
                </c:pt>
                <c:pt idx="430">
                  <c:v>99.577843633024216</c:v>
                </c:pt>
                <c:pt idx="431">
                  <c:v>99.595169143849631</c:v>
                </c:pt>
                <c:pt idx="432">
                  <c:v>99.625616354398531</c:v>
                </c:pt>
                <c:pt idx="433">
                  <c:v>99.626088519779188</c:v>
                </c:pt>
                <c:pt idx="434">
                  <c:v>99.656094029806056</c:v>
                </c:pt>
                <c:pt idx="435">
                  <c:v>99.685817749872726</c:v>
                </c:pt>
                <c:pt idx="436">
                  <c:v>99.715556712350647</c:v>
                </c:pt>
                <c:pt idx="437">
                  <c:v>99.719730068575871</c:v>
                </c:pt>
                <c:pt idx="438">
                  <c:v>99.745348978349185</c:v>
                </c:pt>
                <c:pt idx="439">
                  <c:v>99.773549585250692</c:v>
                </c:pt>
                <c:pt idx="440">
                  <c:v>99.779969545123322</c:v>
                </c:pt>
                <c:pt idx="441">
                  <c:v>99.79206313572432</c:v>
                </c:pt>
                <c:pt idx="442">
                  <c:v>99.807294357213436</c:v>
                </c:pt>
                <c:pt idx="443">
                  <c:v>99.780555943741817</c:v>
                </c:pt>
                <c:pt idx="444">
                  <c:v>99.806357632684836</c:v>
                </c:pt>
                <c:pt idx="445">
                  <c:v>99.818314141404045</c:v>
                </c:pt>
                <c:pt idx="446">
                  <c:v>99.779634461624454</c:v>
                </c:pt>
                <c:pt idx="447">
                  <c:v>99.743269921442177</c:v>
                </c:pt>
                <c:pt idx="448">
                  <c:v>99.74224942853435</c:v>
                </c:pt>
                <c:pt idx="449">
                  <c:v>99.74304906119923</c:v>
                </c:pt>
                <c:pt idx="450">
                  <c:v>99.766893542687725</c:v>
                </c:pt>
                <c:pt idx="451">
                  <c:v>99.755439664207771</c:v>
                </c:pt>
                <c:pt idx="452">
                  <c:v>99.722951467843188</c:v>
                </c:pt>
                <c:pt idx="453">
                  <c:v>99.681583473912212</c:v>
                </c:pt>
                <c:pt idx="454">
                  <c:v>99.695367734400719</c:v>
                </c:pt>
                <c:pt idx="455">
                  <c:v>99.732394825366086</c:v>
                </c:pt>
                <c:pt idx="456">
                  <c:v>99.682939050318907</c:v>
                </c:pt>
                <c:pt idx="457">
                  <c:v>99.664707279823517</c:v>
                </c:pt>
                <c:pt idx="458">
                  <c:v>99.639004601670962</c:v>
                </c:pt>
                <c:pt idx="459">
                  <c:v>99.61994272367015</c:v>
                </c:pt>
                <c:pt idx="460">
                  <c:v>99.591833511344461</c:v>
                </c:pt>
                <c:pt idx="461">
                  <c:v>99.591094798414858</c:v>
                </c:pt>
                <c:pt idx="462">
                  <c:v>99.508625348119892</c:v>
                </c:pt>
                <c:pt idx="463">
                  <c:v>99.52833454447449</c:v>
                </c:pt>
                <c:pt idx="464">
                  <c:v>99.4718724109362</c:v>
                </c:pt>
                <c:pt idx="465">
                  <c:v>99.454508819037542</c:v>
                </c:pt>
                <c:pt idx="466">
                  <c:v>99.425120182469712</c:v>
                </c:pt>
                <c:pt idx="467">
                  <c:v>99.428874676834909</c:v>
                </c:pt>
                <c:pt idx="468">
                  <c:v>99.416171838971451</c:v>
                </c:pt>
                <c:pt idx="469">
                  <c:v>99.43687107335721</c:v>
                </c:pt>
                <c:pt idx="470">
                  <c:v>99.34105145686307</c:v>
                </c:pt>
                <c:pt idx="471">
                  <c:v>99.285526047853381</c:v>
                </c:pt>
                <c:pt idx="472">
                  <c:v>99.334692426707647</c:v>
                </c:pt>
                <c:pt idx="473">
                  <c:v>99.389821832483193</c:v>
                </c:pt>
                <c:pt idx="474">
                  <c:v>99.426902236951108</c:v>
                </c:pt>
                <c:pt idx="475">
                  <c:v>99.491162755412688</c:v>
                </c:pt>
                <c:pt idx="476">
                  <c:v>99.52078747467084</c:v>
                </c:pt>
                <c:pt idx="477">
                  <c:v>99.556931164592086</c:v>
                </c:pt>
                <c:pt idx="478">
                  <c:v>99.592282828081167</c:v>
                </c:pt>
                <c:pt idx="479">
                  <c:v>99.623316437248576</c:v>
                </c:pt>
                <c:pt idx="480">
                  <c:v>99.681850021461159</c:v>
                </c:pt>
                <c:pt idx="481">
                  <c:v>99.668576017408483</c:v>
                </c:pt>
                <c:pt idx="482">
                  <c:v>99.64847841407051</c:v>
                </c:pt>
                <c:pt idx="483">
                  <c:v>99.618830846168422</c:v>
                </c:pt>
                <c:pt idx="484">
                  <c:v>99.595595621924318</c:v>
                </c:pt>
                <c:pt idx="485">
                  <c:v>99.509569688863152</c:v>
                </c:pt>
                <c:pt idx="486">
                  <c:v>99.528860023357723</c:v>
                </c:pt>
                <c:pt idx="487">
                  <c:v>99.410543905530986</c:v>
                </c:pt>
                <c:pt idx="488">
                  <c:v>99.355658198660421</c:v>
                </c:pt>
                <c:pt idx="489">
                  <c:v>99.283743993371985</c:v>
                </c:pt>
                <c:pt idx="490">
                  <c:v>99.184817220830283</c:v>
                </c:pt>
                <c:pt idx="491">
                  <c:v>99.221402611273575</c:v>
                </c:pt>
                <c:pt idx="492">
                  <c:v>99.189043880576151</c:v>
                </c:pt>
                <c:pt idx="493">
                  <c:v>99.177673770475437</c:v>
                </c:pt>
                <c:pt idx="494">
                  <c:v>99.268543236741493</c:v>
                </c:pt>
                <c:pt idx="495">
                  <c:v>99.268345235124428</c:v>
                </c:pt>
                <c:pt idx="496">
                  <c:v>99.303163803515631</c:v>
                </c:pt>
                <c:pt idx="497">
                  <c:v>99.377614008644343</c:v>
                </c:pt>
                <c:pt idx="498">
                  <c:v>99.449848065002342</c:v>
                </c:pt>
                <c:pt idx="499">
                  <c:v>99.568544973597781</c:v>
                </c:pt>
                <c:pt idx="500">
                  <c:v>99.586357882233145</c:v>
                </c:pt>
                <c:pt idx="501">
                  <c:v>99.624496860682157</c:v>
                </c:pt>
                <c:pt idx="502">
                  <c:v>99.707141463950251</c:v>
                </c:pt>
                <c:pt idx="503">
                  <c:v>99.760633513340849</c:v>
                </c:pt>
                <c:pt idx="504">
                  <c:v>99.763428434533481</c:v>
                </c:pt>
                <c:pt idx="505">
                  <c:v>99.818443607071188</c:v>
                </c:pt>
                <c:pt idx="506">
                  <c:v>99.78763084816481</c:v>
                </c:pt>
                <c:pt idx="507">
                  <c:v>99.856788213333857</c:v>
                </c:pt>
                <c:pt idx="508">
                  <c:v>99.856498837104823</c:v>
                </c:pt>
                <c:pt idx="509">
                  <c:v>99.819319401882581</c:v>
                </c:pt>
                <c:pt idx="510">
                  <c:v>99.79443158882421</c:v>
                </c:pt>
                <c:pt idx="511">
                  <c:v>99.749324332957329</c:v>
                </c:pt>
                <c:pt idx="512">
                  <c:v>99.616683243329575</c:v>
                </c:pt>
                <c:pt idx="513">
                  <c:v>99.560091644124128</c:v>
                </c:pt>
                <c:pt idx="514">
                  <c:v>99.477150028448506</c:v>
                </c:pt>
                <c:pt idx="515">
                  <c:v>99.369594773460037</c:v>
                </c:pt>
                <c:pt idx="516">
                  <c:v>99.282951966939834</c:v>
                </c:pt>
                <c:pt idx="517">
                  <c:v>99.253601411445274</c:v>
                </c:pt>
                <c:pt idx="518">
                  <c:v>99.169212834769056</c:v>
                </c:pt>
                <c:pt idx="519">
                  <c:v>99.259990906459308</c:v>
                </c:pt>
                <c:pt idx="520">
                  <c:v>99.309598995817566</c:v>
                </c:pt>
                <c:pt idx="521">
                  <c:v>99.323482247132688</c:v>
                </c:pt>
                <c:pt idx="522">
                  <c:v>99.380881105199578</c:v>
                </c:pt>
                <c:pt idx="523">
                  <c:v>99.421251454866692</c:v>
                </c:pt>
                <c:pt idx="524">
                  <c:v>99.482831275391533</c:v>
                </c:pt>
                <c:pt idx="525">
                  <c:v>99.554836875255774</c:v>
                </c:pt>
                <c:pt idx="526">
                  <c:v>99.572444166059427</c:v>
                </c:pt>
                <c:pt idx="527">
                  <c:v>99.603333077130387</c:v>
                </c:pt>
                <c:pt idx="528">
                  <c:v>99.65348187780117</c:v>
                </c:pt>
                <c:pt idx="529">
                  <c:v>99.668309469859551</c:v>
                </c:pt>
                <c:pt idx="530">
                  <c:v>99.681019923937654</c:v>
                </c:pt>
                <c:pt idx="531">
                  <c:v>99.69528395603956</c:v>
                </c:pt>
                <c:pt idx="532">
                  <c:v>99.772826104750393</c:v>
                </c:pt>
                <c:pt idx="533">
                  <c:v>99.782513161178258</c:v>
                </c:pt>
                <c:pt idx="534">
                  <c:v>99.846042562961031</c:v>
                </c:pt>
                <c:pt idx="535">
                  <c:v>99.899717411485199</c:v>
                </c:pt>
                <c:pt idx="536">
                  <c:v>99.900418043341546</c:v>
                </c:pt>
                <c:pt idx="537">
                  <c:v>99.916083389065776</c:v>
                </c:pt>
                <c:pt idx="538">
                  <c:v>99.897828729998693</c:v>
                </c:pt>
                <c:pt idx="539">
                  <c:v>99.999885507231895</c:v>
                </c:pt>
                <c:pt idx="540">
                  <c:v>99.898651241253333</c:v>
                </c:pt>
                <c:pt idx="541">
                  <c:v>99.974807298789187</c:v>
                </c:pt>
                <c:pt idx="542">
                  <c:v>99.893670556293088</c:v>
                </c:pt>
                <c:pt idx="543">
                  <c:v>99.924247312364614</c:v>
                </c:pt>
                <c:pt idx="544">
                  <c:v>99.933393657479954</c:v>
                </c:pt>
                <c:pt idx="545">
                  <c:v>99.923066849003305</c:v>
                </c:pt>
                <c:pt idx="546">
                  <c:v>99.853825775346607</c:v>
                </c:pt>
                <c:pt idx="547">
                  <c:v>99.861959253750712</c:v>
                </c:pt>
                <c:pt idx="548">
                  <c:v>99.922350944789912</c:v>
                </c:pt>
                <c:pt idx="549">
                  <c:v>99.893114662460931</c:v>
                </c:pt>
                <c:pt idx="550">
                  <c:v>99.872324093390958</c:v>
                </c:pt>
                <c:pt idx="551">
                  <c:v>99.857892514548652</c:v>
                </c:pt>
                <c:pt idx="552">
                  <c:v>99.821680258731689</c:v>
                </c:pt>
                <c:pt idx="553">
                  <c:v>99.899793573631726</c:v>
                </c:pt>
                <c:pt idx="554">
                  <c:v>99.848228306764739</c:v>
                </c:pt>
                <c:pt idx="555">
                  <c:v>99.877350395783623</c:v>
                </c:pt>
                <c:pt idx="556">
                  <c:v>99.89305377267145</c:v>
                </c:pt>
                <c:pt idx="557">
                  <c:v>99.870442998173303</c:v>
                </c:pt>
                <c:pt idx="558">
                  <c:v>99.902161986803875</c:v>
                </c:pt>
                <c:pt idx="559">
                  <c:v>99.837566404807291</c:v>
                </c:pt>
                <c:pt idx="560">
                  <c:v>99.832639123187022</c:v>
                </c:pt>
                <c:pt idx="561">
                  <c:v>99.826714147393218</c:v>
                </c:pt>
                <c:pt idx="562">
                  <c:v>99.820195246603646</c:v>
                </c:pt>
                <c:pt idx="563">
                  <c:v>99.779360297860862</c:v>
                </c:pt>
                <c:pt idx="564">
                  <c:v>99.770130174384363</c:v>
                </c:pt>
                <c:pt idx="565">
                  <c:v>99.804598426847406</c:v>
                </c:pt>
                <c:pt idx="566">
                  <c:v>99.765636967089563</c:v>
                </c:pt>
                <c:pt idx="567">
                  <c:v>99.830354458430222</c:v>
                </c:pt>
                <c:pt idx="568">
                  <c:v>99.755393966919868</c:v>
                </c:pt>
                <c:pt idx="569">
                  <c:v>99.809213483594689</c:v>
                </c:pt>
                <c:pt idx="570">
                  <c:v>99.779367914075522</c:v>
                </c:pt>
                <c:pt idx="571">
                  <c:v>99.755927062017733</c:v>
                </c:pt>
                <c:pt idx="572">
                  <c:v>99.770206336530862</c:v>
                </c:pt>
                <c:pt idx="573">
                  <c:v>99.779017588165402</c:v>
                </c:pt>
                <c:pt idx="574">
                  <c:v>99.822220980026145</c:v>
                </c:pt>
                <c:pt idx="575">
                  <c:v>99.867267246284214</c:v>
                </c:pt>
                <c:pt idx="576">
                  <c:v>99.864434273964122</c:v>
                </c:pt>
                <c:pt idx="577">
                  <c:v>99.941329094339238</c:v>
                </c:pt>
                <c:pt idx="578">
                  <c:v>99.882574639901776</c:v>
                </c:pt>
                <c:pt idx="579">
                  <c:v>99.883831265409597</c:v>
                </c:pt>
                <c:pt idx="580">
                  <c:v>99.842021541010766</c:v>
                </c:pt>
                <c:pt idx="581">
                  <c:v>99.806121549994501</c:v>
                </c:pt>
                <c:pt idx="582">
                  <c:v>99.783952505964194</c:v>
                </c:pt>
                <c:pt idx="583">
                  <c:v>99.737451592617347</c:v>
                </c:pt>
                <c:pt idx="584">
                  <c:v>99.681469240674375</c:v>
                </c:pt>
                <c:pt idx="585">
                  <c:v>99.674150637346386</c:v>
                </c:pt>
                <c:pt idx="586">
                  <c:v>99.660648166818049</c:v>
                </c:pt>
                <c:pt idx="587">
                  <c:v>99.70743847635778</c:v>
                </c:pt>
                <c:pt idx="588">
                  <c:v>99.631678382128342</c:v>
                </c:pt>
                <c:pt idx="589">
                  <c:v>99.640253561054479</c:v>
                </c:pt>
                <c:pt idx="590">
                  <c:v>99.632371397770029</c:v>
                </c:pt>
                <c:pt idx="591">
                  <c:v>99.631000588934015</c:v>
                </c:pt>
                <c:pt idx="592">
                  <c:v>99.640078398099433</c:v>
                </c:pt>
                <c:pt idx="593">
                  <c:v>99.666892963735634</c:v>
                </c:pt>
                <c:pt idx="594">
                  <c:v>99.698208352881267</c:v>
                </c:pt>
                <c:pt idx="595">
                  <c:v>99.714536219442792</c:v>
                </c:pt>
                <c:pt idx="596">
                  <c:v>99.736956578592739</c:v>
                </c:pt>
                <c:pt idx="597">
                  <c:v>99.735646689492</c:v>
                </c:pt>
                <c:pt idx="598">
                  <c:v>99.731884578912158</c:v>
                </c:pt>
                <c:pt idx="599">
                  <c:v>99.696411065970594</c:v>
                </c:pt>
                <c:pt idx="600">
                  <c:v>99.650214781245936</c:v>
                </c:pt>
                <c:pt idx="601">
                  <c:v>99.584948992323888</c:v>
                </c:pt>
                <c:pt idx="602">
                  <c:v>99.458133857717513</c:v>
                </c:pt>
                <c:pt idx="603">
                  <c:v>99.310832722771778</c:v>
                </c:pt>
                <c:pt idx="604">
                  <c:v>99.180095537077875</c:v>
                </c:pt>
                <c:pt idx="605">
                  <c:v>99.117038280711895</c:v>
                </c:pt>
                <c:pt idx="606">
                  <c:v>99.006741398069494</c:v>
                </c:pt>
                <c:pt idx="607">
                  <c:v>98.88096197881832</c:v>
                </c:pt>
                <c:pt idx="608">
                  <c:v>98.859188948004103</c:v>
                </c:pt>
                <c:pt idx="609">
                  <c:v>98.840142312414528</c:v>
                </c:pt>
                <c:pt idx="610">
                  <c:v>98.766324203192212</c:v>
                </c:pt>
                <c:pt idx="611">
                  <c:v>98.809017308671301</c:v>
                </c:pt>
                <c:pt idx="612">
                  <c:v>98.777640999790364</c:v>
                </c:pt>
                <c:pt idx="613">
                  <c:v>98.843653107874729</c:v>
                </c:pt>
                <c:pt idx="614">
                  <c:v>98.911089338297671</c:v>
                </c:pt>
                <c:pt idx="615">
                  <c:v>99.003352452061762</c:v>
                </c:pt>
                <c:pt idx="616">
                  <c:v>99.110603098391906</c:v>
                </c:pt>
                <c:pt idx="617">
                  <c:v>99.244333206895504</c:v>
                </c:pt>
                <c:pt idx="618">
                  <c:v>99.340548826623802</c:v>
                </c:pt>
                <c:pt idx="619">
                  <c:v>99.490248879528039</c:v>
                </c:pt>
                <c:pt idx="620">
                  <c:v>99.537656052544889</c:v>
                </c:pt>
                <c:pt idx="621">
                  <c:v>99.56226209560694</c:v>
                </c:pt>
                <c:pt idx="622">
                  <c:v>99.550511204719442</c:v>
                </c:pt>
                <c:pt idx="623">
                  <c:v>99.582816621914318</c:v>
                </c:pt>
                <c:pt idx="624">
                  <c:v>99.562589562891162</c:v>
                </c:pt>
                <c:pt idx="625">
                  <c:v>99.538288148451301</c:v>
                </c:pt>
                <c:pt idx="626">
                  <c:v>99.508770046216341</c:v>
                </c:pt>
                <c:pt idx="627">
                  <c:v>99.470326449127057</c:v>
                </c:pt>
                <c:pt idx="628">
                  <c:v>99.396972889070767</c:v>
                </c:pt>
                <c:pt idx="629">
                  <c:v>99.266060550403765</c:v>
                </c:pt>
                <c:pt idx="630">
                  <c:v>99.1408675297711</c:v>
                </c:pt>
                <c:pt idx="631">
                  <c:v>98.837842395264559</c:v>
                </c:pt>
                <c:pt idx="632">
                  <c:v>98.435205078807343</c:v>
                </c:pt>
                <c:pt idx="633">
                  <c:v>97.671930545712257</c:v>
                </c:pt>
                <c:pt idx="634">
                  <c:v>96.48860178077679</c:v>
                </c:pt>
                <c:pt idx="635">
                  <c:v>94.43605011928409</c:v>
                </c:pt>
                <c:pt idx="636">
                  <c:v>91.360493526716638</c:v>
                </c:pt>
                <c:pt idx="637">
                  <c:v>87.483789960172089</c:v>
                </c:pt>
                <c:pt idx="638">
                  <c:v>82.800083019734274</c:v>
                </c:pt>
                <c:pt idx="639">
                  <c:v>77.66688753356425</c:v>
                </c:pt>
                <c:pt idx="640">
                  <c:v>72.693962567752365</c:v>
                </c:pt>
                <c:pt idx="641">
                  <c:v>68.004673381180069</c:v>
                </c:pt>
                <c:pt idx="642">
                  <c:v>63.613158373344241</c:v>
                </c:pt>
                <c:pt idx="643">
                  <c:v>59.668413132230661</c:v>
                </c:pt>
                <c:pt idx="644">
                  <c:v>55.962878030764315</c:v>
                </c:pt>
                <c:pt idx="645">
                  <c:v>52.160266737205653</c:v>
                </c:pt>
                <c:pt idx="646">
                  <c:v>48.420046326149667</c:v>
                </c:pt>
                <c:pt idx="647">
                  <c:v>44.768772441880195</c:v>
                </c:pt>
                <c:pt idx="648">
                  <c:v>41.342299957077692</c:v>
                </c:pt>
                <c:pt idx="649">
                  <c:v>38.425932462243331</c:v>
                </c:pt>
                <c:pt idx="650">
                  <c:v>36.232903245126316</c:v>
                </c:pt>
                <c:pt idx="651">
                  <c:v>34.531237020992002</c:v>
                </c:pt>
                <c:pt idx="652">
                  <c:v>33.132816771643327</c:v>
                </c:pt>
                <c:pt idx="653">
                  <c:v>31.692950469649933</c:v>
                </c:pt>
                <c:pt idx="654">
                  <c:v>29.841081562372104</c:v>
                </c:pt>
                <c:pt idx="655">
                  <c:v>27.484484273465025</c:v>
                </c:pt>
                <c:pt idx="656">
                  <c:v>24.889630708417762</c:v>
                </c:pt>
                <c:pt idx="657">
                  <c:v>22.037757918168115</c:v>
                </c:pt>
                <c:pt idx="658">
                  <c:v>19.152359299667602</c:v>
                </c:pt>
                <c:pt idx="659">
                  <c:v>16.521923698106427</c:v>
                </c:pt>
                <c:pt idx="660">
                  <c:v>14.115740220201435</c:v>
                </c:pt>
                <c:pt idx="661">
                  <c:v>12.015463431189547</c:v>
                </c:pt>
                <c:pt idx="662">
                  <c:v>10.407734800011978</c:v>
                </c:pt>
                <c:pt idx="663">
                  <c:v>9.2107008005510025</c:v>
                </c:pt>
                <c:pt idx="664">
                  <c:v>8.366585606053043</c:v>
                </c:pt>
                <c:pt idx="665">
                  <c:v>7.8462737844501449</c:v>
                </c:pt>
                <c:pt idx="666">
                  <c:v>7.531938042143719</c:v>
                </c:pt>
                <c:pt idx="667">
                  <c:v>7.3073855860891781</c:v>
                </c:pt>
                <c:pt idx="668">
                  <c:v>7.0972513829967747</c:v>
                </c:pt>
                <c:pt idx="669">
                  <c:v>6.8314413581417623</c:v>
                </c:pt>
                <c:pt idx="670">
                  <c:v>6.4830781176071302</c:v>
                </c:pt>
                <c:pt idx="671">
                  <c:v>6.053588160429622</c:v>
                </c:pt>
                <c:pt idx="672">
                  <c:v>5.6218511214701392</c:v>
                </c:pt>
                <c:pt idx="673">
                  <c:v>5.1658716922370509</c:v>
                </c:pt>
                <c:pt idx="674">
                  <c:v>4.7585503009552701</c:v>
                </c:pt>
                <c:pt idx="675">
                  <c:v>4.4599260388696456</c:v>
                </c:pt>
                <c:pt idx="676">
                  <c:v>4.2480778480949484</c:v>
                </c:pt>
                <c:pt idx="677">
                  <c:v>4.1361264730837188</c:v>
                </c:pt>
                <c:pt idx="678">
                  <c:v>4.1206544085205774</c:v>
                </c:pt>
                <c:pt idx="679">
                  <c:v>4.1773688104530802</c:v>
                </c:pt>
                <c:pt idx="680">
                  <c:v>4.2766063994170542</c:v>
                </c:pt>
                <c:pt idx="681">
                  <c:v>4.3724474271568452</c:v>
                </c:pt>
                <c:pt idx="682">
                  <c:v>4.4342714277158333</c:v>
                </c:pt>
                <c:pt idx="683">
                  <c:v>4.4385509248260648</c:v>
                </c:pt>
                <c:pt idx="684">
                  <c:v>4.3619845309988916</c:v>
                </c:pt>
                <c:pt idx="685">
                  <c:v>4.2015640800151717</c:v>
                </c:pt>
                <c:pt idx="686">
                  <c:v>3.9524303370898668</c:v>
                </c:pt>
                <c:pt idx="687">
                  <c:v>3.6440945059442407</c:v>
                </c:pt>
                <c:pt idx="688">
                  <c:v>3.3107847086772937</c:v>
                </c:pt>
                <c:pt idx="689">
                  <c:v>2.9498699903175254</c:v>
                </c:pt>
                <c:pt idx="690">
                  <c:v>2.6002680228785895</c:v>
                </c:pt>
                <c:pt idx="691">
                  <c:v>2.3014409957976061</c:v>
                </c:pt>
                <c:pt idx="692">
                  <c:v>2.0315066409798264</c:v>
                </c:pt>
                <c:pt idx="693">
                  <c:v>1.832418643255707</c:v>
                </c:pt>
                <c:pt idx="694">
                  <c:v>1.7021080544214968</c:v>
                </c:pt>
                <c:pt idx="695">
                  <c:v>1.6273531058783601</c:v>
                </c:pt>
                <c:pt idx="696">
                  <c:v>1.6020271558479151</c:v>
                </c:pt>
                <c:pt idx="697">
                  <c:v>1.6189845020512872</c:v>
                </c:pt>
                <c:pt idx="698">
                  <c:v>1.6555027809664504</c:v>
                </c:pt>
                <c:pt idx="699">
                  <c:v>1.6935513221069862</c:v>
                </c:pt>
                <c:pt idx="700">
                  <c:v>1.7213550823010348</c:v>
                </c:pt>
                <c:pt idx="701">
                  <c:v>1.7309465856799191</c:v>
                </c:pt>
                <c:pt idx="702">
                  <c:v>1.712201951467843</c:v>
                </c:pt>
                <c:pt idx="703">
                  <c:v>1.6676709795270559</c:v>
                </c:pt>
                <c:pt idx="704">
                  <c:v>1.596911845559537</c:v>
                </c:pt>
                <c:pt idx="705">
                  <c:v>1.5082998173306315</c:v>
                </c:pt>
                <c:pt idx="706">
                  <c:v>1.4114010520957065</c:v>
                </c:pt>
                <c:pt idx="707">
                  <c:v>1.326580884598876</c:v>
                </c:pt>
                <c:pt idx="708">
                  <c:v>1.2524862319202243</c:v>
                </c:pt>
                <c:pt idx="709">
                  <c:v>1.2012555454627125</c:v>
                </c:pt>
                <c:pt idx="710">
                  <c:v>1.1859805352312314</c:v>
                </c:pt>
                <c:pt idx="711">
                  <c:v>1.2041075912598196</c:v>
                </c:pt>
                <c:pt idx="712">
                  <c:v>1.2584543715874266</c:v>
                </c:pt>
                <c:pt idx="713">
                  <c:v>1.3397946816262563</c:v>
                </c:pt>
                <c:pt idx="714">
                  <c:v>1.4470955370778891</c:v>
                </c:pt>
                <c:pt idx="715">
                  <c:v>1.5678228316746687</c:v>
                </c:pt>
                <c:pt idx="716">
                  <c:v>1.6888829528553317</c:v>
                </c:pt>
                <c:pt idx="717">
                  <c:v>1.7998391810822409</c:v>
                </c:pt>
                <c:pt idx="718">
                  <c:v>1.8921876184106765</c:v>
                </c:pt>
                <c:pt idx="719">
                  <c:v>1.9530509807248877</c:v>
                </c:pt>
                <c:pt idx="720">
                  <c:v>1.9794974965312782</c:v>
                </c:pt>
                <c:pt idx="721">
                  <c:v>1.9657734530499793</c:v>
                </c:pt>
                <c:pt idx="722">
                  <c:v>1.9170176021401262</c:v>
                </c:pt>
                <c:pt idx="723">
                  <c:v>1.8313722112975512</c:v>
                </c:pt>
                <c:pt idx="724">
                  <c:v>1.717520741457961</c:v>
                </c:pt>
                <c:pt idx="725">
                  <c:v>1.586084708677294</c:v>
                </c:pt>
                <c:pt idx="726">
                  <c:v>1.4473532775676026</c:v>
                </c:pt>
                <c:pt idx="727">
                  <c:v>1.3051141443986383</c:v>
                </c:pt>
                <c:pt idx="728">
                  <c:v>1.1744150407761951</c:v>
                </c:pt>
                <c:pt idx="729">
                  <c:v>1.06652944969605</c:v>
                </c:pt>
                <c:pt idx="730">
                  <c:v>0.9789847376248989</c:v>
                </c:pt>
                <c:pt idx="731">
                  <c:v>0.92315541270300749</c:v>
                </c:pt>
                <c:pt idx="732">
                  <c:v>0.8959925537776624</c:v>
                </c:pt>
                <c:pt idx="733">
                  <c:v>0.89896906738802751</c:v>
                </c:pt>
                <c:pt idx="734">
                  <c:v>0.92451241922120952</c:v>
                </c:pt>
                <c:pt idx="735">
                  <c:v>0.9689180313632324</c:v>
                </c:pt>
                <c:pt idx="736">
                  <c:v>1.0267835797207054</c:v>
                </c:pt>
                <c:pt idx="737">
                  <c:v>1.0901046425968994</c:v>
                </c:pt>
                <c:pt idx="738">
                  <c:v>1.1468374881464547</c:v>
                </c:pt>
                <c:pt idx="739">
                  <c:v>1.1937370339685169</c:v>
                </c:pt>
                <c:pt idx="740">
                  <c:v>1.2269497818947706</c:v>
                </c:pt>
                <c:pt idx="741">
                  <c:v>1.2387996715944141</c:v>
                </c:pt>
                <c:pt idx="742">
                  <c:v>1.2300419570577255</c:v>
                </c:pt>
                <c:pt idx="743">
                  <c:v>1.1990229814036593</c:v>
                </c:pt>
                <c:pt idx="744">
                  <c:v>1.1504428853774666</c:v>
                </c:pt>
                <c:pt idx="745">
                  <c:v>1.0870168694662659</c:v>
                </c:pt>
                <c:pt idx="746">
                  <c:v>1.0125818947704652</c:v>
                </c:pt>
                <c:pt idx="747">
                  <c:v>0.93649665295814566</c:v>
                </c:pt>
                <c:pt idx="748">
                  <c:v>0.86319723700102802</c:v>
                </c:pt>
                <c:pt idx="749">
                  <c:v>0.7951969173795429</c:v>
                </c:pt>
                <c:pt idx="750">
                  <c:v>0.7435718852876293</c:v>
                </c:pt>
                <c:pt idx="751">
                  <c:v>0.70934905810483018</c:v>
                </c:pt>
                <c:pt idx="752">
                  <c:v>0.69405548467274236</c:v>
                </c:pt>
                <c:pt idx="753">
                  <c:v>0.69942686986554337</c:v>
                </c:pt>
                <c:pt idx="754">
                  <c:v>0.7233677901997384</c:v>
                </c:pt>
                <c:pt idx="755">
                  <c:v>0.764956816362384</c:v>
                </c:pt>
                <c:pt idx="756">
                  <c:v>0.82255397440632438</c:v>
                </c:pt>
                <c:pt idx="757">
                  <c:v>0.88334219213224052</c:v>
                </c:pt>
                <c:pt idx="758">
                  <c:v>0.94864164741817303</c:v>
                </c:pt>
                <c:pt idx="759">
                  <c:v>1.0131519948892505</c:v>
                </c:pt>
                <c:pt idx="760">
                  <c:v>1.0663995088889111</c:v>
                </c:pt>
                <c:pt idx="761">
                  <c:v>1.1090508529561494</c:v>
                </c:pt>
                <c:pt idx="762">
                  <c:v>1.1351246793304117</c:v>
                </c:pt>
                <c:pt idx="763">
                  <c:v>1.1418639003403837</c:v>
                </c:pt>
                <c:pt idx="764">
                  <c:v>1.1292805322366517</c:v>
                </c:pt>
                <c:pt idx="765">
                  <c:v>1.0970254479392298</c:v>
                </c:pt>
                <c:pt idx="766">
                  <c:v>1.0483857348199757</c:v>
                </c:pt>
                <c:pt idx="767">
                  <c:v>0.98686689432127839</c:v>
                </c:pt>
                <c:pt idx="768">
                  <c:v>0.91165352082730255</c:v>
                </c:pt>
                <c:pt idx="769">
                  <c:v>0.83288050398778213</c:v>
                </c:pt>
                <c:pt idx="770">
                  <c:v>0.75748625966999727</c:v>
                </c:pt>
                <c:pt idx="771">
                  <c:v>0.68385383925095578</c:v>
                </c:pt>
                <c:pt idx="772">
                  <c:v>0.61938151056587565</c:v>
                </c:pt>
                <c:pt idx="773">
                  <c:v>0.57124484443157875</c:v>
                </c:pt>
                <c:pt idx="774">
                  <c:v>0.53625849282798121</c:v>
                </c:pt>
                <c:pt idx="775">
                  <c:v>0.52128798794182529</c:v>
                </c:pt>
                <c:pt idx="776">
                  <c:v>0.52650117068106717</c:v>
                </c:pt>
                <c:pt idx="777">
                  <c:v>0.54988841237360364</c:v>
                </c:pt>
                <c:pt idx="778">
                  <c:v>0.58941711851548695</c:v>
                </c:pt>
                <c:pt idx="779">
                  <c:v>0.64324954711971327</c:v>
                </c:pt>
                <c:pt idx="780">
                  <c:v>0.70768826004931062</c:v>
                </c:pt>
                <c:pt idx="781">
                  <c:v>0.78008802257913168</c:v>
                </c:pt>
                <c:pt idx="782">
                  <c:v>0.8525530531737554</c:v>
                </c:pt>
                <c:pt idx="783">
                  <c:v>0.92398854852716572</c:v>
                </c:pt>
                <c:pt idx="784">
                  <c:v>0.98882416566015507</c:v>
                </c:pt>
                <c:pt idx="785">
                  <c:v>1.0424620986015312</c:v>
                </c:pt>
                <c:pt idx="786">
                  <c:v>1.0850338357572793</c:v>
                </c:pt>
                <c:pt idx="787">
                  <c:v>1.1123942254519319</c:v>
                </c:pt>
                <c:pt idx="788">
                  <c:v>1.1226384104770364</c:v>
                </c:pt>
                <c:pt idx="789">
                  <c:v>1.1179900330401973</c:v>
                </c:pt>
                <c:pt idx="790">
                  <c:v>1.0969504816282529</c:v>
                </c:pt>
                <c:pt idx="791">
                  <c:v>1.0637235733322685</c:v>
                </c:pt>
                <c:pt idx="792">
                  <c:v>1.0176854243818687</c:v>
                </c:pt>
                <c:pt idx="793">
                  <c:v>0.96335036573801414</c:v>
                </c:pt>
                <c:pt idx="794">
                  <c:v>0.90345549485431365</c:v>
                </c:pt>
                <c:pt idx="795">
                  <c:v>0.84449484513031403</c:v>
                </c:pt>
                <c:pt idx="796">
                  <c:v>0.78389683912119057</c:v>
                </c:pt>
                <c:pt idx="797">
                  <c:v>0.72587760972639515</c:v>
                </c:pt>
                <c:pt idx="798">
                  <c:v>0.67779835817170919</c:v>
                </c:pt>
                <c:pt idx="799">
                  <c:v>0.63470388047633786</c:v>
                </c:pt>
                <c:pt idx="800">
                  <c:v>0.63622938241782367</c:v>
                </c:pt>
                <c:pt idx="801">
                  <c:v>0.61178392789051816</c:v>
                </c:pt>
                <c:pt idx="802">
                  <c:v>0.59587949930625561</c:v>
                </c:pt>
                <c:pt idx="803">
                  <c:v>0.58217401862628637</c:v>
                </c:pt>
                <c:pt idx="804">
                  <c:v>0.57256877072498769</c:v>
                </c:pt>
                <c:pt idx="805">
                  <c:v>0.57609545273055762</c:v>
                </c:pt>
                <c:pt idx="806">
                  <c:v>0.57340880825705465</c:v>
                </c:pt>
                <c:pt idx="807">
                  <c:v>0.56544067847196566</c:v>
                </c:pt>
                <c:pt idx="808">
                  <c:v>0.57031318164122935</c:v>
                </c:pt>
                <c:pt idx="809">
                  <c:v>0.56247475529291979</c:v>
                </c:pt>
                <c:pt idx="810">
                  <c:v>0.56078771912837766</c:v>
                </c:pt>
                <c:pt idx="811">
                  <c:v>0.54685162825286227</c:v>
                </c:pt>
                <c:pt idx="812">
                  <c:v>0.53820987402800924</c:v>
                </c:pt>
                <c:pt idx="813">
                  <c:v>0.52467592307922661</c:v>
                </c:pt>
                <c:pt idx="814">
                  <c:v>0.51393005899322219</c:v>
                </c:pt>
                <c:pt idx="815">
                  <c:v>0.49401071640330996</c:v>
                </c:pt>
                <c:pt idx="816">
                  <c:v>0.46968803375889639</c:v>
                </c:pt>
                <c:pt idx="817">
                  <c:v>0.46143253381379695</c:v>
                </c:pt>
                <c:pt idx="818">
                  <c:v>0.4443896012217885</c:v>
                </c:pt>
                <c:pt idx="819">
                  <c:v>0.43847488984937261</c:v>
                </c:pt>
                <c:pt idx="820">
                  <c:v>0.41623796228825821</c:v>
                </c:pt>
                <c:pt idx="821">
                  <c:v>0.41423886465497445</c:v>
                </c:pt>
                <c:pt idx="822">
                  <c:v>0.42736728431538912</c:v>
                </c:pt>
                <c:pt idx="823">
                  <c:v>0.43046181022349544</c:v>
                </c:pt>
                <c:pt idx="824">
                  <c:v>0.45628628512392566</c:v>
                </c:pt>
                <c:pt idx="825">
                  <c:v>0.48605213583414014</c:v>
                </c:pt>
                <c:pt idx="826">
                  <c:v>0.51834300765614238</c:v>
                </c:pt>
                <c:pt idx="827">
                  <c:v>0.5533946869166807</c:v>
                </c:pt>
                <c:pt idx="828">
                  <c:v>0.59967159720905161</c:v>
                </c:pt>
                <c:pt idx="829">
                  <c:v>0.65055000209620584</c:v>
                </c:pt>
                <c:pt idx="830">
                  <c:v>0.69664842155698181</c:v>
                </c:pt>
                <c:pt idx="831">
                  <c:v>0.73960248639961668</c:v>
                </c:pt>
                <c:pt idx="832">
                  <c:v>0.78824802996576193</c:v>
                </c:pt>
                <c:pt idx="833">
                  <c:v>0.83589176380750829</c:v>
                </c:pt>
                <c:pt idx="834">
                  <c:v>0.85866565137101836</c:v>
                </c:pt>
                <c:pt idx="835">
                  <c:v>0.88967147822441373</c:v>
                </c:pt>
                <c:pt idx="836">
                  <c:v>0.90139255687206155</c:v>
                </c:pt>
                <c:pt idx="837">
                  <c:v>0.91690115221449175</c:v>
                </c:pt>
                <c:pt idx="838">
                  <c:v>0.91264628702049289</c:v>
                </c:pt>
                <c:pt idx="839">
                  <c:v>0.89752198241183445</c:v>
                </c:pt>
                <c:pt idx="840">
                  <c:v>0.87474309719407872</c:v>
                </c:pt>
                <c:pt idx="841">
                  <c:v>0.8447769796668031</c:v>
                </c:pt>
                <c:pt idx="842">
                  <c:v>0.80747667242291454</c:v>
                </c:pt>
                <c:pt idx="843">
                  <c:v>0.76723370539323821</c:v>
                </c:pt>
                <c:pt idx="844">
                  <c:v>0.71223299447999122</c:v>
                </c:pt>
                <c:pt idx="845">
                  <c:v>0.65039298958884406</c:v>
                </c:pt>
                <c:pt idx="846">
                  <c:v>0.60860976532476219</c:v>
                </c:pt>
                <c:pt idx="847">
                  <c:v>0.55825939599325214</c:v>
                </c:pt>
                <c:pt idx="848">
                  <c:v>0.50830712071151207</c:v>
                </c:pt>
                <c:pt idx="849">
                  <c:v>0.4614584447150657</c:v>
                </c:pt>
                <c:pt idx="850">
                  <c:v>0.41700157594753495</c:v>
                </c:pt>
                <c:pt idx="851">
                  <c:v>0.39143005230532729</c:v>
                </c:pt>
                <c:pt idx="852">
                  <c:v>0.36350813128237885</c:v>
                </c:pt>
                <c:pt idx="853">
                  <c:v>0.35264083389065787</c:v>
                </c:pt>
                <c:pt idx="854">
                  <c:v>0.34142146325151473</c:v>
                </c:pt>
                <c:pt idx="855">
                  <c:v>0.34258635409908067</c:v>
                </c:pt>
                <c:pt idx="856">
                  <c:v>0.34254887104341136</c:v>
                </c:pt>
                <c:pt idx="857">
                  <c:v>0.35860088190375417</c:v>
                </c:pt>
                <c:pt idx="858">
                  <c:v>0.37908330372026627</c:v>
                </c:pt>
                <c:pt idx="859">
                  <c:v>0.39422911639931718</c:v>
                </c:pt>
                <c:pt idx="860">
                  <c:v>0.41708481218993615</c:v>
                </c:pt>
                <c:pt idx="861">
                  <c:v>0.44454646489853361</c:v>
                </c:pt>
                <c:pt idx="862">
                  <c:v>0.46708730288178391</c:v>
                </c:pt>
                <c:pt idx="863">
                  <c:v>0.49176307014304105</c:v>
                </c:pt>
                <c:pt idx="864">
                  <c:v>0.51373657489943203</c:v>
                </c:pt>
                <c:pt idx="865">
                  <c:v>0.52456543725856186</c:v>
                </c:pt>
                <c:pt idx="866">
                  <c:v>0.54134078228406579</c:v>
                </c:pt>
                <c:pt idx="867">
                  <c:v>0.54865468352282365</c:v>
                </c:pt>
                <c:pt idx="868">
                  <c:v>0.55048611872510744</c:v>
                </c:pt>
                <c:pt idx="869">
                  <c:v>0.55493071979716713</c:v>
                </c:pt>
                <c:pt idx="870">
                  <c:v>0.55174697826933239</c:v>
                </c:pt>
                <c:pt idx="871">
                  <c:v>0.54638463670755921</c:v>
                </c:pt>
                <c:pt idx="872">
                  <c:v>0.54156163494075715</c:v>
                </c:pt>
                <c:pt idx="873">
                  <c:v>0.52474839041335175</c:v>
                </c:pt>
                <c:pt idx="874">
                  <c:v>0.51908065092183142</c:v>
                </c:pt>
                <c:pt idx="875">
                  <c:v>0.50798161288068588</c:v>
                </c:pt>
                <c:pt idx="876">
                  <c:v>0.50838291991495388</c:v>
                </c:pt>
                <c:pt idx="877">
                  <c:v>0.50170159032151806</c:v>
                </c:pt>
                <c:pt idx="878">
                  <c:v>0.49467815324263081</c:v>
                </c:pt>
                <c:pt idx="879">
                  <c:v>0.49987753266587476</c:v>
                </c:pt>
                <c:pt idx="880">
                  <c:v>0.5018814495762669</c:v>
                </c:pt>
                <c:pt idx="881">
                  <c:v>0.50829409089547917</c:v>
                </c:pt>
                <c:pt idx="882">
                  <c:v>0.51657136682604488</c:v>
                </c:pt>
                <c:pt idx="883">
                  <c:v>0.52896065581297846</c:v>
                </c:pt>
                <c:pt idx="884">
                  <c:v>0.54404950020462961</c:v>
                </c:pt>
                <c:pt idx="885">
                  <c:v>0.55916172677453801</c:v>
                </c:pt>
                <c:pt idx="886">
                  <c:v>0.57845498298080467</c:v>
                </c:pt>
                <c:pt idx="887">
                  <c:v>0.59362581417634086</c:v>
                </c:pt>
                <c:pt idx="888">
                  <c:v>0.60381585769756729</c:v>
                </c:pt>
                <c:pt idx="889">
                  <c:v>0.6218007757958095</c:v>
                </c:pt>
                <c:pt idx="890">
                  <c:v>0.62451193310108699</c:v>
                </c:pt>
                <c:pt idx="891">
                  <c:v>0.63635283856220226</c:v>
                </c:pt>
                <c:pt idx="892">
                  <c:v>0.63091719677383928</c:v>
                </c:pt>
                <c:pt idx="893">
                  <c:v>0.62739973677643457</c:v>
                </c:pt>
                <c:pt idx="894">
                  <c:v>0.61827165440552601</c:v>
                </c:pt>
                <c:pt idx="895">
                  <c:v>0.608882558868448</c:v>
                </c:pt>
                <c:pt idx="896">
                  <c:v>0.58407792126251479</c:v>
                </c:pt>
                <c:pt idx="897">
                  <c:v>0.55798719737275526</c:v>
                </c:pt>
                <c:pt idx="898">
                  <c:v>0.53017838003214179</c:v>
                </c:pt>
                <c:pt idx="899">
                  <c:v>0.50049082720276294</c:v>
                </c:pt>
                <c:pt idx="900">
                  <c:v>0.46639779269522164</c:v>
                </c:pt>
                <c:pt idx="901">
                  <c:v>0.4355971114283147</c:v>
                </c:pt>
                <c:pt idx="902">
                  <c:v>0.40961818229005492</c:v>
                </c:pt>
                <c:pt idx="903">
                  <c:v>0.37702631546900112</c:v>
                </c:pt>
                <c:pt idx="904">
                  <c:v>0.35558316656851097</c:v>
                </c:pt>
                <c:pt idx="905">
                  <c:v>0.33030308870943587</c:v>
                </c:pt>
                <c:pt idx="906">
                  <c:v>0.31032085784729635</c:v>
                </c:pt>
                <c:pt idx="907">
                  <c:v>0.3020096685998343</c:v>
                </c:pt>
                <c:pt idx="908">
                  <c:v>0.29829566045457723</c:v>
                </c:pt>
                <c:pt idx="909">
                  <c:v>0.30873092063365309</c:v>
                </c:pt>
                <c:pt idx="910">
                  <c:v>0.30669776095267565</c:v>
                </c:pt>
                <c:pt idx="911">
                  <c:v>0.3245955755083299</c:v>
                </c:pt>
                <c:pt idx="912">
                  <c:v>0.35164836515906206</c:v>
                </c:pt>
                <c:pt idx="913">
                  <c:v>0.38018245046465893</c:v>
                </c:pt>
                <c:pt idx="914">
                  <c:v>0.41529951687445715</c:v>
                </c:pt>
                <c:pt idx="915">
                  <c:v>0.4559393583613659</c:v>
                </c:pt>
                <c:pt idx="916">
                  <c:v>0.49371769387408782</c:v>
                </c:pt>
                <c:pt idx="917">
                  <c:v>0.53750293119453785</c:v>
                </c:pt>
                <c:pt idx="918">
                  <c:v>0.5777316784619837</c:v>
                </c:pt>
                <c:pt idx="919">
                  <c:v>0.62475117028178995</c:v>
                </c:pt>
                <c:pt idx="920">
                  <c:v>0.6689264101975424</c:v>
                </c:pt>
                <c:pt idx="921">
                  <c:v>0.70515702159092042</c:v>
                </c:pt>
                <c:pt idx="922">
                  <c:v>0.73267710024855004</c:v>
                </c:pt>
                <c:pt idx="923">
                  <c:v>0.76661463950250042</c:v>
                </c:pt>
                <c:pt idx="924">
                  <c:v>0.78447360267915067</c:v>
                </c:pt>
                <c:pt idx="925">
                  <c:v>0.80320705193599573</c:v>
                </c:pt>
                <c:pt idx="926">
                  <c:v>0.8078387709246263</c:v>
                </c:pt>
                <c:pt idx="927">
                  <c:v>0.81291124334953724</c:v>
                </c:pt>
                <c:pt idx="928">
                  <c:v>0.81305171569459267</c:v>
                </c:pt>
                <c:pt idx="929">
                  <c:v>0.81006044679130762</c:v>
                </c:pt>
                <c:pt idx="930">
                  <c:v>0.78348928499416048</c:v>
                </c:pt>
                <c:pt idx="931">
                  <c:v>0.7711071951767301</c:v>
                </c:pt>
                <c:pt idx="932">
                  <c:v>0.74448510406164836</c:v>
                </c:pt>
                <c:pt idx="933">
                  <c:v>0.71143990008085356</c:v>
                </c:pt>
                <c:pt idx="934">
                  <c:v>0.682590837883431</c:v>
                </c:pt>
                <c:pt idx="935">
                  <c:v>0.65067726604845222</c:v>
                </c:pt>
                <c:pt idx="936">
                  <c:v>0.61703572413930774</c:v>
                </c:pt>
                <c:pt idx="937">
                  <c:v>0.58505176740100417</c:v>
                </c:pt>
                <c:pt idx="938">
                  <c:v>0.55915779998203241</c:v>
                </c:pt>
                <c:pt idx="939">
                  <c:v>0.52479890328505407</c:v>
                </c:pt>
                <c:pt idx="940">
                  <c:v>0.50778717680997398</c:v>
                </c:pt>
                <c:pt idx="941">
                  <c:v>0.48615244776953709</c:v>
                </c:pt>
                <c:pt idx="942">
                  <c:v>0.47744018955690198</c:v>
                </c:pt>
                <c:pt idx="943">
                  <c:v>0.46779168734590387</c:v>
                </c:pt>
                <c:pt idx="944">
                  <c:v>0.45843323274872477</c:v>
                </c:pt>
                <c:pt idx="945">
                  <c:v>0.45570618979646837</c:v>
                </c:pt>
                <c:pt idx="946">
                  <c:v>0.4607206824647388</c:v>
                </c:pt>
                <c:pt idx="947">
                  <c:v>0.46526357243389466</c:v>
                </c:pt>
                <c:pt idx="948">
                  <c:v>0.47994417843702891</c:v>
                </c:pt>
                <c:pt idx="949">
                  <c:v>0.4927261771194138</c:v>
                </c:pt>
                <c:pt idx="950">
                  <c:v>0.50939597448618001</c:v>
                </c:pt>
                <c:pt idx="951">
                  <c:v>0.51940568281410637</c:v>
                </c:pt>
                <c:pt idx="952">
                  <c:v>0.54192361445783133</c:v>
                </c:pt>
                <c:pt idx="953">
                  <c:v>0.55221682574540087</c:v>
                </c:pt>
                <c:pt idx="954">
                  <c:v>0.57182981852846348</c:v>
                </c:pt>
                <c:pt idx="955">
                  <c:v>0.57784466325950024</c:v>
                </c:pt>
                <c:pt idx="956">
                  <c:v>0.58983889240474729</c:v>
                </c:pt>
                <c:pt idx="957">
                  <c:v>0.59312550423733035</c:v>
                </c:pt>
                <c:pt idx="958">
                  <c:v>0.59851807029277004</c:v>
                </c:pt>
                <c:pt idx="959">
                  <c:v>0.59419555694193504</c:v>
                </c:pt>
                <c:pt idx="960">
                  <c:v>0.6025598769227698</c:v>
                </c:pt>
                <c:pt idx="961">
                  <c:v>0.59247442908335912</c:v>
                </c:pt>
                <c:pt idx="962">
                  <c:v>0.58263184775556243</c:v>
                </c:pt>
                <c:pt idx="963">
                  <c:v>0.57492883640610482</c:v>
                </c:pt>
                <c:pt idx="964">
                  <c:v>0.55948675866681297</c:v>
                </c:pt>
                <c:pt idx="965">
                  <c:v>0.55343853614956928</c:v>
                </c:pt>
                <c:pt idx="966">
                  <c:v>0.53882852337269538</c:v>
                </c:pt>
                <c:pt idx="967">
                  <c:v>0.53047437737694769</c:v>
                </c:pt>
                <c:pt idx="968">
                  <c:v>0.5195366950819017</c:v>
                </c:pt>
                <c:pt idx="969">
                  <c:v>0.51759548796678012</c:v>
                </c:pt>
                <c:pt idx="970">
                  <c:v>0.50923384533993465</c:v>
                </c:pt>
                <c:pt idx="971">
                  <c:v>0.50442375450434707</c:v>
                </c:pt>
                <c:pt idx="972">
                  <c:v>0.50634562511853543</c:v>
                </c:pt>
                <c:pt idx="973">
                  <c:v>0.51766521835477786</c:v>
                </c:pt>
                <c:pt idx="974">
                  <c:v>0.52774025423982585</c:v>
                </c:pt>
                <c:pt idx="975">
                  <c:v>0.54398244707080179</c:v>
                </c:pt>
                <c:pt idx="976">
                  <c:v>0.56718756860083241</c:v>
                </c:pt>
                <c:pt idx="977">
                  <c:v>0.6023888232299538</c:v>
                </c:pt>
                <c:pt idx="978">
                  <c:v>0.62890727064014129</c:v>
                </c:pt>
                <c:pt idx="979">
                  <c:v>0.66048873049779888</c:v>
                </c:pt>
                <c:pt idx="980">
                  <c:v>0.70369298000618874</c:v>
                </c:pt>
                <c:pt idx="981">
                  <c:v>0.73980418103233136</c:v>
                </c:pt>
                <c:pt idx="982">
                  <c:v>0.77854276759066077</c:v>
                </c:pt>
                <c:pt idx="983">
                  <c:v>0.82632215460017355</c:v>
                </c:pt>
                <c:pt idx="984">
                  <c:v>0.86763630488815235</c:v>
                </c:pt>
                <c:pt idx="985">
                  <c:v>0.90265294037791599</c:v>
                </c:pt>
                <c:pt idx="986">
                  <c:v>0.94451190425330145</c:v>
                </c:pt>
                <c:pt idx="987">
                  <c:v>0.97864477206256673</c:v>
                </c:pt>
                <c:pt idx="988">
                  <c:v>1.0050249488425949</c:v>
                </c:pt>
                <c:pt idx="989">
                  <c:v>1.0353397181102204</c:v>
                </c:pt>
                <c:pt idx="990">
                  <c:v>1.051473388167417</c:v>
                </c:pt>
                <c:pt idx="991">
                  <c:v>1.0590481837873449</c:v>
                </c:pt>
                <c:pt idx="992">
                  <c:v>1.0698609227298588</c:v>
                </c:pt>
                <c:pt idx="993">
                  <c:v>1.0694375420488915</c:v>
                </c:pt>
                <c:pt idx="994">
                  <c:v>1.0707642057875244</c:v>
                </c:pt>
                <c:pt idx="995">
                  <c:v>1.0515456174324471</c:v>
                </c:pt>
                <c:pt idx="996">
                  <c:v>1.0260898453798624</c:v>
                </c:pt>
                <c:pt idx="997">
                  <c:v>1.0095293438875634</c:v>
                </c:pt>
                <c:pt idx="998">
                  <c:v>0.97516390273604758</c:v>
                </c:pt>
                <c:pt idx="999">
                  <c:v>0.94604591429512574</c:v>
                </c:pt>
                <c:pt idx="1000">
                  <c:v>0.9046177678402092</c:v>
                </c:pt>
                <c:pt idx="1001">
                  <c:v>0.86830850141244342</c:v>
                </c:pt>
                <c:pt idx="1002">
                  <c:v>0.81839281680158904</c:v>
                </c:pt>
                <c:pt idx="1003">
                  <c:v>0.78136934897834909</c:v>
                </c:pt>
                <c:pt idx="1004">
                  <c:v>0.73515871831984092</c:v>
                </c:pt>
                <c:pt idx="1005">
                  <c:v>0.69678639492518535</c:v>
                </c:pt>
                <c:pt idx="1006">
                  <c:v>0.66144109821223585</c:v>
                </c:pt>
                <c:pt idx="1007">
                  <c:v>0.62535345794112651</c:v>
                </c:pt>
                <c:pt idx="1008">
                  <c:v>0.60181336860282886</c:v>
                </c:pt>
                <c:pt idx="1009">
                  <c:v>0.56860145426777531</c:v>
                </c:pt>
                <c:pt idx="1010">
                  <c:v>0.54803180982421817</c:v>
                </c:pt>
                <c:pt idx="1011">
                  <c:v>0.53597457342210597</c:v>
                </c:pt>
                <c:pt idx="1012">
                  <c:v>0.52899855541469931</c:v>
                </c:pt>
                <c:pt idx="1013">
                  <c:v>0.52498054750900869</c:v>
                </c:pt>
                <c:pt idx="1014">
                  <c:v>0.52339542957247376</c:v>
                </c:pt>
                <c:pt idx="1015">
                  <c:v>0.53467843223764977</c:v>
                </c:pt>
                <c:pt idx="1016">
                  <c:v>0.55046297441630643</c:v>
                </c:pt>
                <c:pt idx="1017">
                  <c:v>0.56844009852167576</c:v>
                </c:pt>
                <c:pt idx="1018">
                  <c:v>0.58758693265189998</c:v>
                </c:pt>
                <c:pt idx="1019">
                  <c:v>0.61189828101136934</c:v>
                </c:pt>
                <c:pt idx="1020">
                  <c:v>0.64413504037691771</c:v>
                </c:pt>
                <c:pt idx="1021">
                  <c:v>0.67530174693804212</c:v>
                </c:pt>
                <c:pt idx="1022">
                  <c:v>0.70672809824218163</c:v>
                </c:pt>
                <c:pt idx="1023">
                  <c:v>0.74260827252672656</c:v>
                </c:pt>
                <c:pt idx="1024">
                  <c:v>0.76770515926173621</c:v>
                </c:pt>
                <c:pt idx="1025">
                  <c:v>0.80901782214192308</c:v>
                </c:pt>
                <c:pt idx="1026">
                  <c:v>0.83510158473163565</c:v>
                </c:pt>
                <c:pt idx="1027">
                  <c:v>0.87271805881354736</c:v>
                </c:pt>
                <c:pt idx="1028">
                  <c:v>0.89272623042293442</c:v>
                </c:pt>
                <c:pt idx="1029">
                  <c:v>0.92017181890777688</c:v>
                </c:pt>
                <c:pt idx="1030">
                  <c:v>0.93939695101865617</c:v>
                </c:pt>
                <c:pt idx="1031">
                  <c:v>0.95898311076950715</c:v>
                </c:pt>
                <c:pt idx="1032">
                  <c:v>0.97251325381060272</c:v>
                </c:pt>
                <c:pt idx="1033">
                  <c:v>0.97401126820454964</c:v>
                </c:pt>
                <c:pt idx="1034">
                  <c:v>0.99511680158912363</c:v>
                </c:pt>
                <c:pt idx="1035">
                  <c:v>0.99368310348269617</c:v>
                </c:pt>
                <c:pt idx="1036">
                  <c:v>1.0006385951427914</c:v>
                </c:pt>
                <c:pt idx="1037">
                  <c:v>0.9970760958664816</c:v>
                </c:pt>
                <c:pt idx="1038">
                  <c:v>0.99583457292300925</c:v>
                </c:pt>
                <c:pt idx="1039">
                  <c:v>0.99011989029855951</c:v>
                </c:pt>
                <c:pt idx="1040">
                  <c:v>0.99071640680368522</c:v>
                </c:pt>
                <c:pt idx="1041">
                  <c:v>0.98769568690669884</c:v>
                </c:pt>
                <c:pt idx="1042">
                  <c:v>0.97940389375230819</c:v>
                </c:pt>
                <c:pt idx="1043">
                  <c:v>0.97008458809554698</c:v>
                </c:pt>
                <c:pt idx="1044">
                  <c:v>0.96681231510965149</c:v>
                </c:pt>
                <c:pt idx="1045">
                  <c:v>0.95610191114083498</c:v>
                </c:pt>
                <c:pt idx="1046">
                  <c:v>0.9468243129934818</c:v>
                </c:pt>
                <c:pt idx="1047">
                  <c:v>0.94257385043072039</c:v>
                </c:pt>
                <c:pt idx="1048">
                  <c:v>0.92831790399377112</c:v>
                </c:pt>
                <c:pt idx="1049">
                  <c:v>0.9312792459648036</c:v>
                </c:pt>
                <c:pt idx="1050">
                  <c:v>0.91784614238228801</c:v>
                </c:pt>
                <c:pt idx="1051">
                  <c:v>0.91237039957676591</c:v>
                </c:pt>
                <c:pt idx="1052">
                  <c:v>0.90604396931553877</c:v>
                </c:pt>
                <c:pt idx="1053">
                  <c:v>0.88961073177548633</c:v>
                </c:pt>
                <c:pt idx="1054">
                  <c:v>0.88144923698106425</c:v>
                </c:pt>
                <c:pt idx="1055">
                  <c:v>0.87539060250945777</c:v>
                </c:pt>
                <c:pt idx="1056">
                  <c:v>0.85914507790898476</c:v>
                </c:pt>
                <c:pt idx="1057">
                  <c:v>0.85120836256375954</c:v>
                </c:pt>
                <c:pt idx="1058">
                  <c:v>0.83520487148261635</c:v>
                </c:pt>
                <c:pt idx="1059">
                  <c:v>0.81697649184975185</c:v>
                </c:pt>
                <c:pt idx="1060">
                  <c:v>0.81222649284794513</c:v>
                </c:pt>
                <c:pt idx="1061">
                  <c:v>0.80070817979457176</c:v>
                </c:pt>
                <c:pt idx="1062">
                  <c:v>0.79913216498138362</c:v>
                </c:pt>
                <c:pt idx="1063">
                  <c:v>0.79005179914355006</c:v>
                </c:pt>
                <c:pt idx="1064">
                  <c:v>0.78872466006528175</c:v>
                </c:pt>
                <c:pt idx="1065">
                  <c:v>0.79514967678501902</c:v>
                </c:pt>
                <c:pt idx="1066">
                  <c:v>0.82160303460736062</c:v>
                </c:pt>
                <c:pt idx="1067">
                  <c:v>0.84530233776863872</c:v>
                </c:pt>
                <c:pt idx="1068">
                  <c:v>0.88445311925414993</c:v>
                </c:pt>
                <c:pt idx="1069">
                  <c:v>0.9422198435831145</c:v>
                </c:pt>
                <c:pt idx="1070">
                  <c:v>1.0062890208722211</c:v>
                </c:pt>
                <c:pt idx="1071">
                  <c:v>1.0988894870284782</c:v>
                </c:pt>
                <c:pt idx="1072">
                  <c:v>1.2118337469180782</c:v>
                </c:pt>
                <c:pt idx="1073">
                  <c:v>1.3430563050877908</c:v>
                </c:pt>
                <c:pt idx="1074">
                  <c:v>1.5068559447400205</c:v>
                </c:pt>
                <c:pt idx="1075">
                  <c:v>1.6855093560655212</c:v>
                </c:pt>
                <c:pt idx="1076">
                  <c:v>1.8964600952276378</c:v>
                </c:pt>
                <c:pt idx="1077">
                  <c:v>2.1386511384394247</c:v>
                </c:pt>
                <c:pt idx="1078">
                  <c:v>2.4161173306315566</c:v>
                </c:pt>
                <c:pt idx="1079">
                  <c:v>2.7117957796388534</c:v>
                </c:pt>
                <c:pt idx="1080">
                  <c:v>3.0425679130773298</c:v>
                </c:pt>
                <c:pt idx="1081">
                  <c:v>3.4094737365368681</c:v>
                </c:pt>
                <c:pt idx="1082">
                  <c:v>3.7991809355067327</c:v>
                </c:pt>
                <c:pt idx="1083">
                  <c:v>4.2090668839400678</c:v>
                </c:pt>
                <c:pt idx="1084">
                  <c:v>4.6764759165909693</c:v>
                </c:pt>
                <c:pt idx="1085">
                  <c:v>5.1444637356384932</c:v>
                </c:pt>
                <c:pt idx="1086">
                  <c:v>5.6188643744821869</c:v>
                </c:pt>
                <c:pt idx="1087">
                  <c:v>6.1414275611143827</c:v>
                </c:pt>
                <c:pt idx="1088">
                  <c:v>6.659785026102754</c:v>
                </c:pt>
                <c:pt idx="1089">
                  <c:v>7.187192692227069</c:v>
                </c:pt>
                <c:pt idx="1090">
                  <c:v>7.7360330661502674</c:v>
                </c:pt>
                <c:pt idx="1091">
                  <c:v>8.294282050488615</c:v>
                </c:pt>
                <c:pt idx="1092">
                  <c:v>8.8240296124015529</c:v>
                </c:pt>
                <c:pt idx="1093">
                  <c:v>9.3593727453309494</c:v>
                </c:pt>
                <c:pt idx="1094">
                  <c:v>9.8857551591619153</c:v>
                </c:pt>
                <c:pt idx="1095">
                  <c:v>10.383667571695231</c:v>
                </c:pt>
                <c:pt idx="1096">
                  <c:v>10.874985805691697</c:v>
                </c:pt>
                <c:pt idx="1097">
                  <c:v>11.355744053263592</c:v>
                </c:pt>
                <c:pt idx="1098">
                  <c:v>11.779512781864824</c:v>
                </c:pt>
                <c:pt idx="1099">
                  <c:v>12.174847685688901</c:v>
                </c:pt>
                <c:pt idx="1100">
                  <c:v>12.535690530140444</c:v>
                </c:pt>
                <c:pt idx="1101">
                  <c:v>12.860103153292538</c:v>
                </c:pt>
                <c:pt idx="1102">
                  <c:v>13.134693494774458</c:v>
                </c:pt>
                <c:pt idx="1103">
                  <c:v>13.369807378644651</c:v>
                </c:pt>
                <c:pt idx="1104">
                  <c:v>13.550841856240202</c:v>
                </c:pt>
                <c:pt idx="1105">
                  <c:v>13.677744582306024</c:v>
                </c:pt>
                <c:pt idx="1106">
                  <c:v>13.756410027849592</c:v>
                </c:pt>
                <c:pt idx="1107">
                  <c:v>13.78539218015392</c:v>
                </c:pt>
                <c:pt idx="1108">
                  <c:v>13.76023401643026</c:v>
                </c:pt>
                <c:pt idx="1109">
                  <c:v>13.669073257404097</c:v>
                </c:pt>
                <c:pt idx="1110">
                  <c:v>13.511713808007505</c:v>
                </c:pt>
                <c:pt idx="1111">
                  <c:v>13.311507980555193</c:v>
                </c:pt>
                <c:pt idx="1112">
                  <c:v>13.054383076631296</c:v>
                </c:pt>
                <c:pt idx="1113">
                  <c:v>12.735732613968715</c:v>
                </c:pt>
                <c:pt idx="1114">
                  <c:v>12.408605034886854</c:v>
                </c:pt>
                <c:pt idx="1115">
                  <c:v>11.993879837494134</c:v>
                </c:pt>
                <c:pt idx="1116">
                  <c:v>11.548062966031482</c:v>
                </c:pt>
                <c:pt idx="1117">
                  <c:v>11.083937213643306</c:v>
                </c:pt>
                <c:pt idx="1118">
                  <c:v>10.589325221349357</c:v>
                </c:pt>
                <c:pt idx="1119">
                  <c:v>10.05561278086663</c:v>
                </c:pt>
                <c:pt idx="1120">
                  <c:v>9.5140286541360126</c:v>
                </c:pt>
                <c:pt idx="1121">
                  <c:v>8.9707348249668097</c:v>
                </c:pt>
                <c:pt idx="1122">
                  <c:v>8.3953088320140523</c:v>
                </c:pt>
                <c:pt idx="1123">
                  <c:v>7.8538613120252334</c:v>
                </c:pt>
                <c:pt idx="1124">
                  <c:v>7.3458234745111346</c:v>
                </c:pt>
                <c:pt idx="1125">
                  <c:v>6.8445782853036006</c:v>
                </c:pt>
                <c:pt idx="1126">
                  <c:v>6.3651089817430444</c:v>
                </c:pt>
                <c:pt idx="1127">
                  <c:v>5.936578115610744</c:v>
                </c:pt>
                <c:pt idx="1128">
                  <c:v>5.5167809265229932</c:v>
                </c:pt>
                <c:pt idx="1129">
                  <c:v>5.1260963116758669</c:v>
                </c:pt>
                <c:pt idx="1130">
                  <c:v>4.794742060869825</c:v>
                </c:pt>
                <c:pt idx="1131">
                  <c:v>4.4784962278276312</c:v>
                </c:pt>
                <c:pt idx="1132">
                  <c:v>4.2228958804563739</c:v>
                </c:pt>
                <c:pt idx="1133">
                  <c:v>4.0419537397310865</c:v>
                </c:pt>
                <c:pt idx="1134">
                  <c:v>3.9128755712160981</c:v>
                </c:pt>
                <c:pt idx="1135">
                  <c:v>3.8584932122857625</c:v>
                </c:pt>
                <c:pt idx="1136">
                  <c:v>3.8672373613759095</c:v>
                </c:pt>
                <c:pt idx="1137">
                  <c:v>3.9399564438366554</c:v>
                </c:pt>
                <c:pt idx="1138">
                  <c:v>4.0742881933699993</c:v>
                </c:pt>
                <c:pt idx="1139">
                  <c:v>4.2649730787275022</c:v>
                </c:pt>
                <c:pt idx="1140">
                  <c:v>4.500405863387269</c:v>
                </c:pt>
                <c:pt idx="1141">
                  <c:v>4.7955750182170274</c:v>
                </c:pt>
                <c:pt idx="1142">
                  <c:v>5.13226733612162</c:v>
                </c:pt>
                <c:pt idx="1143">
                  <c:v>5.5071495592976714</c:v>
                </c:pt>
                <c:pt idx="1144">
                  <c:v>5.9359341212405541</c:v>
                </c:pt>
                <c:pt idx="1145">
                  <c:v>6.3804810912248824</c:v>
                </c:pt>
                <c:pt idx="1146">
                  <c:v>6.8489962917120009</c:v>
                </c:pt>
                <c:pt idx="1147">
                  <c:v>7.3387699913157176</c:v>
                </c:pt>
                <c:pt idx="1148">
                  <c:v>7.8308664527205751</c:v>
                </c:pt>
                <c:pt idx="1149">
                  <c:v>8.3047906399417037</c:v>
                </c:pt>
                <c:pt idx="1150">
                  <c:v>8.7761950130264204</c:v>
                </c:pt>
                <c:pt idx="1151">
                  <c:v>9.2432956129405763</c:v>
                </c:pt>
                <c:pt idx="1152">
                  <c:v>9.6633840997793978</c:v>
                </c:pt>
                <c:pt idx="1153">
                  <c:v>10.096016450225093</c:v>
                </c:pt>
                <c:pt idx="1154">
                  <c:v>10.479703267086572</c:v>
                </c:pt>
                <c:pt idx="1155">
                  <c:v>10.807914175342628</c:v>
                </c:pt>
                <c:pt idx="1156">
                  <c:v>11.090939769018076</c:v>
                </c:pt>
                <c:pt idx="1157">
                  <c:v>11.351071879897384</c:v>
                </c:pt>
                <c:pt idx="1158">
                  <c:v>11.554771363831465</c:v>
                </c:pt>
                <c:pt idx="1159">
                  <c:v>11.704271508569487</c:v>
                </c:pt>
                <c:pt idx="1160">
                  <c:v>11.796689791477425</c:v>
                </c:pt>
                <c:pt idx="1161">
                  <c:v>11.837808376837923</c:v>
                </c:pt>
                <c:pt idx="1162">
                  <c:v>11.817162455954721</c:v>
                </c:pt>
                <c:pt idx="1163">
                  <c:v>11.75197473572833</c:v>
                </c:pt>
                <c:pt idx="1164">
                  <c:v>11.642416566015511</c:v>
                </c:pt>
                <c:pt idx="1165">
                  <c:v>11.458335842125752</c:v>
                </c:pt>
                <c:pt idx="1166">
                  <c:v>11.233870494405126</c:v>
                </c:pt>
                <c:pt idx="1167">
                  <c:v>10.957578053722759</c:v>
                </c:pt>
                <c:pt idx="1168">
                  <c:v>10.650470957566803</c:v>
                </c:pt>
                <c:pt idx="1169">
                  <c:v>10.303344775955519</c:v>
                </c:pt>
                <c:pt idx="1170">
                  <c:v>9.9040449995508109</c:v>
                </c:pt>
                <c:pt idx="1171">
                  <c:v>9.508514000658808</c:v>
                </c:pt>
                <c:pt idx="1172">
                  <c:v>9.0611454467413957</c:v>
                </c:pt>
                <c:pt idx="1173">
                  <c:v>8.600777997823938</c:v>
                </c:pt>
                <c:pt idx="1174">
                  <c:v>8.1585509318134175</c:v>
                </c:pt>
                <c:pt idx="1175">
                  <c:v>7.7125555674229638</c:v>
                </c:pt>
                <c:pt idx="1176">
                  <c:v>7.249823947654745</c:v>
                </c:pt>
                <c:pt idx="1177">
                  <c:v>6.8140887144268865</c:v>
                </c:pt>
                <c:pt idx="1178">
                  <c:v>6.3973401483315193</c:v>
                </c:pt>
                <c:pt idx="1179">
                  <c:v>5.9853256375959507</c:v>
                </c:pt>
                <c:pt idx="1180">
                  <c:v>5.6242014893043581</c:v>
                </c:pt>
                <c:pt idx="1181">
                  <c:v>5.2978035725337129</c:v>
                </c:pt>
                <c:pt idx="1182">
                  <c:v>5.0002659626076804</c:v>
                </c:pt>
                <c:pt idx="1183">
                  <c:v>4.7600867499825315</c:v>
                </c:pt>
                <c:pt idx="1184">
                  <c:v>4.566020057695571</c:v>
                </c:pt>
                <c:pt idx="1185">
                  <c:v>4.422266846008724</c:v>
                </c:pt>
                <c:pt idx="1186">
                  <c:v>4.3405837134786029</c:v>
                </c:pt>
                <c:pt idx="1187">
                  <c:v>4.3109799323224953</c:v>
                </c:pt>
                <c:pt idx="1188">
                  <c:v>4.3500418252962127</c:v>
                </c:pt>
                <c:pt idx="1189">
                  <c:v>4.4474288218324824</c:v>
                </c:pt>
                <c:pt idx="1190">
                  <c:v>4.5981974386360687</c:v>
                </c:pt>
                <c:pt idx="1191">
                  <c:v>4.8092916840518658</c:v>
                </c:pt>
                <c:pt idx="1192">
                  <c:v>5.0873247641768398</c:v>
                </c:pt>
                <c:pt idx="1193">
                  <c:v>5.3847229125283231</c:v>
                </c:pt>
                <c:pt idx="1194">
                  <c:v>5.7575332148810645</c:v>
                </c:pt>
                <c:pt idx="1195">
                  <c:v>6.1684229953783642</c:v>
                </c:pt>
                <c:pt idx="1196">
                  <c:v>6.603158204649584</c:v>
                </c:pt>
                <c:pt idx="1197">
                  <c:v>7.0831948702847836</c:v>
                </c:pt>
                <c:pt idx="1198">
                  <c:v>7.5977426268454087</c:v>
                </c:pt>
                <c:pt idx="1199">
                  <c:v>8.1206318563400242</c:v>
                </c:pt>
                <c:pt idx="1200">
                  <c:v>8.6395662041704515</c:v>
                </c:pt>
                <c:pt idx="1201">
                  <c:v>9.1949364879567987</c:v>
                </c:pt>
                <c:pt idx="1202">
                  <c:v>9.7250438875635101</c:v>
                </c:pt>
                <c:pt idx="1203">
                  <c:v>10.258792505564927</c:v>
                </c:pt>
                <c:pt idx="1204">
                  <c:v>10.791472075543266</c:v>
                </c:pt>
                <c:pt idx="1205">
                  <c:v>11.298349008294986</c:v>
                </c:pt>
                <c:pt idx="1206">
                  <c:v>11.762407173016838</c:v>
                </c:pt>
                <c:pt idx="1207">
                  <c:v>12.215171389784489</c:v>
                </c:pt>
                <c:pt idx="1208">
                  <c:v>12.644403359918547</c:v>
                </c:pt>
                <c:pt idx="1209">
                  <c:v>13.003979167706451</c:v>
                </c:pt>
                <c:pt idx="1210">
                  <c:v>13.333283866202173</c:v>
                </c:pt>
                <c:pt idx="1211">
                  <c:v>13.623367215340233</c:v>
                </c:pt>
                <c:pt idx="1212">
                  <c:v>13.852628502410637</c:v>
                </c:pt>
                <c:pt idx="1213">
                  <c:v>14.059771194138607</c:v>
                </c:pt>
                <c:pt idx="1214">
                  <c:v>14.169829139257942</c:v>
                </c:pt>
                <c:pt idx="1215">
                  <c:v>14.250665036284325</c:v>
                </c:pt>
                <c:pt idx="1216">
                  <c:v>14.28449928629181</c:v>
                </c:pt>
                <c:pt idx="1217">
                  <c:v>14.254973567842205</c:v>
                </c:pt>
                <c:pt idx="1218">
                  <c:v>14.173933959533242</c:v>
                </c:pt>
                <c:pt idx="1219">
                  <c:v>14.048185953424301</c:v>
                </c:pt>
                <c:pt idx="1220">
                  <c:v>13.854743733841746</c:v>
                </c:pt>
                <c:pt idx="1221">
                  <c:v>13.630960930715403</c:v>
                </c:pt>
                <c:pt idx="1222">
                  <c:v>13.354126840418839</c:v>
                </c:pt>
                <c:pt idx="1223">
                  <c:v>13.033096495343427</c:v>
                </c:pt>
                <c:pt idx="1224">
                  <c:v>12.679126740599514</c:v>
                </c:pt>
                <c:pt idx="1225">
                  <c:v>12.298352891266806</c:v>
                </c:pt>
                <c:pt idx="1226">
                  <c:v>11.896526636787414</c:v>
                </c:pt>
                <c:pt idx="1227">
                  <c:v>11.439793733342649</c:v>
                </c:pt>
                <c:pt idx="1228">
                  <c:v>10.988640221199628</c:v>
                </c:pt>
                <c:pt idx="1229">
                  <c:v>10.503688633573232</c:v>
                </c:pt>
                <c:pt idx="1230">
                  <c:v>10.019213972709395</c:v>
                </c:pt>
                <c:pt idx="1231">
                  <c:v>9.5420969385412384</c:v>
                </c:pt>
                <c:pt idx="1232">
                  <c:v>9.0525493267186388</c:v>
                </c:pt>
                <c:pt idx="1233">
                  <c:v>8.5728315638693964</c:v>
                </c:pt>
                <c:pt idx="1234">
                  <c:v>8.1214486309779303</c:v>
                </c:pt>
                <c:pt idx="1235">
                  <c:v>7.6852655044369689</c:v>
                </c:pt>
                <c:pt idx="1236">
                  <c:v>7.2578508010500995</c:v>
                </c:pt>
                <c:pt idx="1237">
                  <c:v>6.8795724907916664</c:v>
                </c:pt>
                <c:pt idx="1238">
                  <c:v>6.5273157694572816</c:v>
                </c:pt>
                <c:pt idx="1239">
                  <c:v>6.2075353420309227</c:v>
                </c:pt>
                <c:pt idx="1240">
                  <c:v>5.9441437488146454</c:v>
                </c:pt>
                <c:pt idx="1241">
                  <c:v>5.7181852596799789</c:v>
                </c:pt>
                <c:pt idx="1242">
                  <c:v>5.5479287729210123</c:v>
                </c:pt>
                <c:pt idx="1243">
                  <c:v>5.4217918956688385</c:v>
                </c:pt>
                <c:pt idx="1244">
                  <c:v>5.3422768329323915</c:v>
                </c:pt>
                <c:pt idx="1245">
                  <c:v>5.3154408500613881</c:v>
                </c:pt>
                <c:pt idx="1246">
                  <c:v>5.3431707150058392</c:v>
                </c:pt>
                <c:pt idx="1247">
                  <c:v>5.4178608129285983</c:v>
                </c:pt>
                <c:pt idx="1248">
                  <c:v>5.5536571395773651</c:v>
                </c:pt>
                <c:pt idx="1249">
                  <c:v>5.7230011818608313</c:v>
                </c:pt>
                <c:pt idx="1250">
                  <c:v>5.9341834828959579</c:v>
                </c:pt>
                <c:pt idx="1251">
                  <c:v>6.1950723959633054</c:v>
                </c:pt>
                <c:pt idx="1252">
                  <c:v>6.4876498627484249</c:v>
                </c:pt>
                <c:pt idx="1253">
                  <c:v>6.8099953234645287</c:v>
                </c:pt>
                <c:pt idx="1254">
                  <c:v>7.1665943711881486</c:v>
                </c:pt>
                <c:pt idx="1255">
                  <c:v>7.5574403409828204</c:v>
                </c:pt>
                <c:pt idx="1256">
                  <c:v>7.9405036344216953</c:v>
                </c:pt>
                <c:pt idx="1257">
                  <c:v>8.3486384683722452</c:v>
                </c:pt>
                <c:pt idx="1258">
                  <c:v>8.7614121609886091</c:v>
                </c:pt>
                <c:pt idx="1259">
                  <c:v>9.1817757608728208</c:v>
                </c:pt>
                <c:pt idx="1260">
                  <c:v>9.6096445453728752</c:v>
                </c:pt>
                <c:pt idx="1261">
                  <c:v>10.014809295175732</c:v>
                </c:pt>
                <c:pt idx="1262">
                  <c:v>10.409220800351362</c:v>
                </c:pt>
                <c:pt idx="1263">
                  <c:v>10.7766406703866</c:v>
                </c:pt>
                <c:pt idx="1264">
                  <c:v>11.12904256296104</c:v>
                </c:pt>
                <c:pt idx="1265">
                  <c:v>11.454663219572573</c:v>
                </c:pt>
                <c:pt idx="1266">
                  <c:v>11.772242730657508</c:v>
                </c:pt>
                <c:pt idx="1267">
                  <c:v>12.031373394156574</c:v>
                </c:pt>
                <c:pt idx="1268">
                  <c:v>12.26461953863507</c:v>
                </c:pt>
                <c:pt idx="1269">
                  <c:v>12.442920973038799</c:v>
                </c:pt>
                <c:pt idx="1270">
                  <c:v>12.607817021191641</c:v>
                </c:pt>
                <c:pt idx="1271">
                  <c:v>12.714195675826751</c:v>
                </c:pt>
                <c:pt idx="1272">
                  <c:v>12.773613619348977</c:v>
                </c:pt>
                <c:pt idx="1273">
                  <c:v>12.794461344965612</c:v>
                </c:pt>
                <c:pt idx="1274">
                  <c:v>12.772056228226909</c:v>
                </c:pt>
                <c:pt idx="1275">
                  <c:v>12.706894201495292</c:v>
                </c:pt>
                <c:pt idx="1276">
                  <c:v>12.604072997873846</c:v>
                </c:pt>
                <c:pt idx="1277">
                  <c:v>12.441381669178785</c:v>
                </c:pt>
                <c:pt idx="1278">
                  <c:v>12.251141813317894</c:v>
                </c:pt>
                <c:pt idx="1279">
                  <c:v>12.021510226490051</c:v>
                </c:pt>
                <c:pt idx="1280">
                  <c:v>11.747998432836566</c:v>
                </c:pt>
                <c:pt idx="1281">
                  <c:v>11.437873648695859</c:v>
                </c:pt>
                <c:pt idx="1282">
                  <c:v>11.106562242341361</c:v>
                </c:pt>
                <c:pt idx="1283">
                  <c:v>10.737577354987472</c:v>
                </c:pt>
                <c:pt idx="1284">
                  <c:v>10.349757159541229</c:v>
                </c:pt>
                <c:pt idx="1285">
                  <c:v>9.9453996676016398</c:v>
                </c:pt>
                <c:pt idx="1286">
                  <c:v>9.4963195046964977</c:v>
                </c:pt>
                <c:pt idx="1287">
                  <c:v>9.0474249727992326</c:v>
                </c:pt>
                <c:pt idx="1288">
                  <c:v>8.6040793643505253</c:v>
                </c:pt>
                <c:pt idx="1289">
                  <c:v>8.1406923258901376</c:v>
                </c:pt>
                <c:pt idx="1290">
                  <c:v>7.680785621025942</c:v>
                </c:pt>
                <c:pt idx="1291">
                  <c:v>7.2240094089697644</c:v>
                </c:pt>
                <c:pt idx="1292">
                  <c:v>6.775505652768488</c:v>
                </c:pt>
                <c:pt idx="1293">
                  <c:v>6.3207156856090476</c:v>
                </c:pt>
                <c:pt idx="1294">
                  <c:v>5.9187761511663881</c:v>
                </c:pt>
                <c:pt idx="1295">
                  <c:v>5.5180741527834609</c:v>
                </c:pt>
                <c:pt idx="1296">
                  <c:v>5.1322773310308341</c:v>
                </c:pt>
                <c:pt idx="1297">
                  <c:v>4.7950628682085421</c:v>
                </c:pt>
                <c:pt idx="1298">
                  <c:v>4.467300805541969</c:v>
                </c:pt>
                <c:pt idx="1299">
                  <c:v>4.182017664028109</c:v>
                </c:pt>
                <c:pt idx="1300">
                  <c:v>3.9426992533514333</c:v>
                </c:pt>
                <c:pt idx="1301">
                  <c:v>3.7293733961529627</c:v>
                </c:pt>
                <c:pt idx="1302">
                  <c:v>3.5620277377945917</c:v>
                </c:pt>
                <c:pt idx="1303">
                  <c:v>3.435581476527485</c:v>
                </c:pt>
                <c:pt idx="1304">
                  <c:v>3.3573491680059093</c:v>
                </c:pt>
                <c:pt idx="1305">
                  <c:v>3.3139901667980953</c:v>
                </c:pt>
                <c:pt idx="1306">
                  <c:v>3.3155727862568747</c:v>
                </c:pt>
                <c:pt idx="1307">
                  <c:v>3.3542312893662469</c:v>
                </c:pt>
                <c:pt idx="1308">
                  <c:v>3.4373321148720812</c:v>
                </c:pt>
                <c:pt idx="1309">
                  <c:v>3.5572441830287178</c:v>
                </c:pt>
                <c:pt idx="1310">
                  <c:v>3.7116380680967445</c:v>
                </c:pt>
                <c:pt idx="1311">
                  <c:v>3.9070831854343635</c:v>
                </c:pt>
                <c:pt idx="1312">
                  <c:v>4.1364415687605431</c:v>
                </c:pt>
                <c:pt idx="1313">
                  <c:v>4.3837142462143515</c:v>
                </c:pt>
                <c:pt idx="1314">
                  <c:v>4.6569989938211833</c:v>
                </c:pt>
                <c:pt idx="1315">
                  <c:v>4.9622064742815502</c:v>
                </c:pt>
                <c:pt idx="1316">
                  <c:v>5.273688742376299</c:v>
                </c:pt>
                <c:pt idx="1317">
                  <c:v>5.6022742436190489</c:v>
                </c:pt>
                <c:pt idx="1318">
                  <c:v>5.9448348648945402</c:v>
                </c:pt>
                <c:pt idx="1319">
                  <c:v>6.2846686227927453</c:v>
                </c:pt>
                <c:pt idx="1320">
                  <c:v>6.6333512432497175</c:v>
                </c:pt>
                <c:pt idx="1321">
                  <c:v>6.9777657899202437</c:v>
                </c:pt>
                <c:pt idx="1322">
                  <c:v>7.318536743494275</c:v>
                </c:pt>
                <c:pt idx="1323">
                  <c:v>7.6389949601221776</c:v>
                </c:pt>
                <c:pt idx="1324">
                  <c:v>7.9744297501522237</c:v>
                </c:pt>
                <c:pt idx="1325">
                  <c:v>8.2686126840418837</c:v>
                </c:pt>
                <c:pt idx="1326">
                  <c:v>8.5452497269941396</c:v>
                </c:pt>
                <c:pt idx="1327">
                  <c:v>8.7898545612441481</c:v>
                </c:pt>
                <c:pt idx="1328">
                  <c:v>9.0454430101516241</c:v>
                </c:pt>
                <c:pt idx="1329">
                  <c:v>9.2425378594743499</c:v>
                </c:pt>
                <c:pt idx="1330">
                  <c:v>9.4193637625897129</c:v>
                </c:pt>
                <c:pt idx="1331">
                  <c:v>9.5713008993721349</c:v>
                </c:pt>
                <c:pt idx="1332">
                  <c:v>9.689660810932212</c:v>
                </c:pt>
                <c:pt idx="1333">
                  <c:v>9.7735305746598655</c:v>
                </c:pt>
                <c:pt idx="1334">
                  <c:v>9.8277879897385727</c:v>
                </c:pt>
                <c:pt idx="1335">
                  <c:v>9.8435066100358348</c:v>
                </c:pt>
                <c:pt idx="1336">
                  <c:v>9.8378501152913209</c:v>
                </c:pt>
                <c:pt idx="1337">
                  <c:v>9.7848702179055902</c:v>
                </c:pt>
                <c:pt idx="1338">
                  <c:v>9.7101191952565848</c:v>
                </c:pt>
                <c:pt idx="1339">
                  <c:v>9.5967113354827749</c:v>
                </c:pt>
                <c:pt idx="1340">
                  <c:v>9.4661597837913369</c:v>
                </c:pt>
                <c:pt idx="1341">
                  <c:v>9.2908769936415077</c:v>
                </c:pt>
                <c:pt idx="1342">
                  <c:v>9.0897696698974837</c:v>
                </c:pt>
                <c:pt idx="1343">
                  <c:v>8.8698517872650502</c:v>
                </c:pt>
                <c:pt idx="1344">
                  <c:v>8.6275382996775836</c:v>
                </c:pt>
                <c:pt idx="1345">
                  <c:v>8.3643875505335341</c:v>
                </c:pt>
                <c:pt idx="1346">
                  <c:v>8.0819331330292155</c:v>
                </c:pt>
                <c:pt idx="1347">
                  <c:v>7.7762734750102309</c:v>
                </c:pt>
                <c:pt idx="1348">
                  <c:v>7.4703358471167176</c:v>
                </c:pt>
                <c:pt idx="1349">
                  <c:v>7.1407269981333785</c:v>
                </c:pt>
                <c:pt idx="1350">
                  <c:v>6.8110948273624725</c:v>
                </c:pt>
                <c:pt idx="1351">
                  <c:v>6.4871538964474293</c:v>
                </c:pt>
                <c:pt idx="1352">
                  <c:v>6.1463567642566952</c:v>
                </c:pt>
                <c:pt idx="1353">
                  <c:v>5.8116216587975753</c:v>
                </c:pt>
                <c:pt idx="1354">
                  <c:v>5.4936808766133298</c:v>
                </c:pt>
                <c:pt idx="1355">
                  <c:v>5.1671130364041078</c:v>
                </c:pt>
                <c:pt idx="1356">
                  <c:v>4.8348120701530224</c:v>
                </c:pt>
                <c:pt idx="1357">
                  <c:v>4.5454231630748341</c:v>
                </c:pt>
                <c:pt idx="1358">
                  <c:v>4.26956053243629</c:v>
                </c:pt>
                <c:pt idx="1359">
                  <c:v>4.0026253002066259</c:v>
                </c:pt>
                <c:pt idx="1360">
                  <c:v>3.7488983929088349</c:v>
                </c:pt>
                <c:pt idx="1361">
                  <c:v>3.5345132520138547</c:v>
                </c:pt>
                <c:pt idx="1362">
                  <c:v>3.3242964673940167</c:v>
                </c:pt>
                <c:pt idx="1363">
                  <c:v>3.1524885377466783</c:v>
                </c:pt>
                <c:pt idx="1364">
                  <c:v>3.0051652708597438</c:v>
                </c:pt>
                <c:pt idx="1365">
                  <c:v>2.8753974136812368</c:v>
                </c:pt>
                <c:pt idx="1366">
                  <c:v>2.7918049051217295</c:v>
                </c:pt>
                <c:pt idx="1367">
                  <c:v>2.7207138978449001</c:v>
                </c:pt>
                <c:pt idx="1368">
                  <c:v>2.6775252952156596</c:v>
                </c:pt>
                <c:pt idx="1369">
                  <c:v>2.6709070921631843</c:v>
                </c:pt>
                <c:pt idx="1370">
                  <c:v>2.6871480949481437</c:v>
                </c:pt>
                <c:pt idx="1371">
                  <c:v>2.7264063285453326</c:v>
                </c:pt>
                <c:pt idx="1372">
                  <c:v>2.8015785887543547</c:v>
                </c:pt>
                <c:pt idx="1373">
                  <c:v>2.8910324991764904</c:v>
                </c:pt>
                <c:pt idx="1374">
                  <c:v>3.0007515486968583</c:v>
                </c:pt>
                <c:pt idx="1375">
                  <c:v>3.1401633862708493</c:v>
                </c:pt>
                <c:pt idx="1376">
                  <c:v>3.300896314670446</c:v>
                </c:pt>
                <c:pt idx="1377">
                  <c:v>3.4698869446302192</c:v>
                </c:pt>
                <c:pt idx="1378">
                  <c:v>3.6531454207883729</c:v>
                </c:pt>
                <c:pt idx="1379">
                  <c:v>3.8532348718818934</c:v>
                </c:pt>
                <c:pt idx="1380">
                  <c:v>4.0569760074265577</c:v>
                </c:pt>
                <c:pt idx="1381">
                  <c:v>4.2760942504067634</c:v>
                </c:pt>
                <c:pt idx="1382">
                  <c:v>4.4862570108104327</c:v>
                </c:pt>
                <c:pt idx="1383">
                  <c:v>4.7073676874856503</c:v>
                </c:pt>
                <c:pt idx="1384">
                  <c:v>4.9238699683572724</c:v>
                </c:pt>
                <c:pt idx="1385">
                  <c:v>5.1411595132809609</c:v>
                </c:pt>
                <c:pt idx="1386">
                  <c:v>5.3459485091983501</c:v>
                </c:pt>
                <c:pt idx="1387">
                  <c:v>5.5597458200656806</c:v>
                </c:pt>
                <c:pt idx="1388">
                  <c:v>5.7517834289935212</c:v>
                </c:pt>
                <c:pt idx="1389">
                  <c:v>5.9249428913666256</c:v>
                </c:pt>
                <c:pt idx="1390">
                  <c:v>6.0982532386380646</c:v>
                </c:pt>
                <c:pt idx="1391">
                  <c:v>6.2517801339575358</c:v>
                </c:pt>
                <c:pt idx="1392">
                  <c:v>6.3789413102284858</c:v>
                </c:pt>
                <c:pt idx="1393">
                  <c:v>6.5014664836645659</c:v>
                </c:pt>
                <c:pt idx="1394">
                  <c:v>6.5978567872151404</c:v>
                </c:pt>
                <c:pt idx="1395">
                  <c:v>6.6751566594464018</c:v>
                </c:pt>
                <c:pt idx="1396">
                  <c:v>6.7293964643994366</c:v>
                </c:pt>
                <c:pt idx="1397">
                  <c:v>6.7730662770385601</c:v>
                </c:pt>
                <c:pt idx="1398">
                  <c:v>6.7871404008744163</c:v>
                </c:pt>
                <c:pt idx="1399">
                  <c:v>6.7763514608558504</c:v>
                </c:pt>
                <c:pt idx="1400">
                  <c:v>6.7477096265758973</c:v>
                </c:pt>
                <c:pt idx="1401">
                  <c:v>6.7022073077729303</c:v>
                </c:pt>
                <c:pt idx="1402">
                  <c:v>6.636225659556203</c:v>
                </c:pt>
                <c:pt idx="1403">
                  <c:v>6.5399781495493148</c:v>
                </c:pt>
                <c:pt idx="1404">
                  <c:v>6.4371459917549227</c:v>
                </c:pt>
                <c:pt idx="1405">
                  <c:v>6.3155275511324502</c:v>
                </c:pt>
                <c:pt idx="1406">
                  <c:v>6.1692402451562662</c:v>
                </c:pt>
                <c:pt idx="1407">
                  <c:v>6.0104799982032517</c:v>
                </c:pt>
                <c:pt idx="1408">
                  <c:v>5.8463854912608175</c:v>
                </c:pt>
                <c:pt idx="1409">
                  <c:v>5.6680288507800869</c:v>
                </c:pt>
                <c:pt idx="1410">
                  <c:v>5.4808314380970433</c:v>
                </c:pt>
                <c:pt idx="1411">
                  <c:v>5.2915820954073123</c:v>
                </c:pt>
                <c:pt idx="1412">
                  <c:v>5.0769889529950785</c:v>
                </c:pt>
                <c:pt idx="1413">
                  <c:v>4.8761081931703609</c:v>
                </c:pt>
                <c:pt idx="1414">
                  <c:v>4.6789995398329021</c:v>
                </c:pt>
                <c:pt idx="1415">
                  <c:v>4.4775176221039912</c:v>
                </c:pt>
                <c:pt idx="1416">
                  <c:v>4.2718390273604774</c:v>
                </c:pt>
                <c:pt idx="1417">
                  <c:v>4.086351320110599</c:v>
                </c:pt>
                <c:pt idx="1418">
                  <c:v>3.9073328345694289</c:v>
                </c:pt>
                <c:pt idx="1419">
                  <c:v>3.7182174793623539</c:v>
                </c:pt>
                <c:pt idx="1420">
                  <c:v>3.557125426977171</c:v>
                </c:pt>
                <c:pt idx="1421">
                  <c:v>3.4166207484453137</c:v>
                </c:pt>
                <c:pt idx="1422">
                  <c:v>3.2808953424302012</c:v>
                </c:pt>
                <c:pt idx="1423">
                  <c:v>3.1673030414948942</c:v>
                </c:pt>
                <c:pt idx="1424">
                  <c:v>3.0816676455615335</c:v>
                </c:pt>
                <c:pt idx="1425">
                  <c:v>3.0050734071330885</c:v>
                </c:pt>
                <c:pt idx="1426">
                  <c:v>2.9523931374212671</c:v>
                </c:pt>
                <c:pt idx="1427">
                  <c:v>2.926785647977161</c:v>
                </c:pt>
                <c:pt idx="1428">
                  <c:v>2.9274227408390807</c:v>
                </c:pt>
                <c:pt idx="1429">
                  <c:v>2.9479898863057863</c:v>
                </c:pt>
                <c:pt idx="1430">
                  <c:v>2.9877693135424881</c:v>
                </c:pt>
                <c:pt idx="1431">
                  <c:v>3.0611223954642095</c:v>
                </c:pt>
                <c:pt idx="1432">
                  <c:v>3.1598290344476494</c:v>
                </c:pt>
                <c:pt idx="1433">
                  <c:v>3.276156291113085</c:v>
                </c:pt>
                <c:pt idx="1434">
                  <c:v>3.4307986354697992</c:v>
                </c:pt>
                <c:pt idx="1435">
                  <c:v>3.5997885517213839</c:v>
                </c:pt>
                <c:pt idx="1436">
                  <c:v>3.7822464359509285</c:v>
                </c:pt>
                <c:pt idx="1437">
                  <c:v>3.995744121140735</c:v>
                </c:pt>
                <c:pt idx="1438">
                  <c:v>4.2431876743094996</c:v>
                </c:pt>
                <c:pt idx="1439">
                  <c:v>4.4888515546860184</c:v>
                </c:pt>
                <c:pt idx="1440">
                  <c:v>4.7544883241333178</c:v>
                </c:pt>
                <c:pt idx="1441">
                  <c:v>5.038519649434523</c:v>
                </c:pt>
                <c:pt idx="1442">
                  <c:v>5.3381287050438697</c:v>
                </c:pt>
                <c:pt idx="1443">
                  <c:v>5.6457517623102182</c:v>
                </c:pt>
                <c:pt idx="1444">
                  <c:v>5.9679453868498014</c:v>
                </c:pt>
                <c:pt idx="1445">
                  <c:v>6.3060675357602731</c:v>
                </c:pt>
                <c:pt idx="1446">
                  <c:v>6.6234095397330828</c:v>
                </c:pt>
                <c:pt idx="1447">
                  <c:v>6.9606768359269715</c:v>
                </c:pt>
                <c:pt idx="1448">
                  <c:v>7.3059329084357305</c:v>
                </c:pt>
                <c:pt idx="1449">
                  <c:v>7.6176426927261653</c:v>
                </c:pt>
                <c:pt idx="1450">
                  <c:v>7.9585945169243661</c:v>
                </c:pt>
                <c:pt idx="1451">
                  <c:v>8.2960107934638287</c:v>
                </c:pt>
                <c:pt idx="1452">
                  <c:v>8.5934089428135074</c:v>
                </c:pt>
                <c:pt idx="1453">
                  <c:v>8.9049845020512866</c:v>
                </c:pt>
                <c:pt idx="1454">
                  <c:v>9.2036021001986388</c:v>
                </c:pt>
                <c:pt idx="1455">
                  <c:v>9.4677723899741455</c:v>
                </c:pt>
                <c:pt idx="1456">
                  <c:v>9.7365910571864909</c:v>
                </c:pt>
                <c:pt idx="1457">
                  <c:v>9.9967345903913909</c:v>
                </c:pt>
                <c:pt idx="1458">
                  <c:v>10.233366836026791</c:v>
                </c:pt>
                <c:pt idx="1459">
                  <c:v>10.427978039748055</c:v>
                </c:pt>
                <c:pt idx="1460">
                  <c:v>10.609161976821952</c:v>
                </c:pt>
                <c:pt idx="1461">
                  <c:v>10.781653646899111</c:v>
                </c:pt>
                <c:pt idx="1462">
                  <c:v>10.941610974136811</c:v>
                </c:pt>
                <c:pt idx="1463">
                  <c:v>11.056623820884198</c:v>
                </c:pt>
                <c:pt idx="1464">
                  <c:v>11.14836432057975</c:v>
                </c:pt>
                <c:pt idx="1465">
                  <c:v>11.229289705632803</c:v>
                </c:pt>
                <c:pt idx="1466">
                  <c:v>11.279374711771691</c:v>
                </c:pt>
                <c:pt idx="1467">
                  <c:v>11.300574669847576</c:v>
                </c:pt>
                <c:pt idx="1468">
                  <c:v>11.290925694492966</c:v>
                </c:pt>
                <c:pt idx="1469">
                  <c:v>11.270548217725915</c:v>
                </c:pt>
                <c:pt idx="1470">
                  <c:v>11.223830257234404</c:v>
                </c:pt>
                <c:pt idx="1471">
                  <c:v>11.143657879238576</c:v>
                </c:pt>
                <c:pt idx="1472">
                  <c:v>11.052557091664086</c:v>
                </c:pt>
                <c:pt idx="1473">
                  <c:v>10.933133847735597</c:v>
                </c:pt>
                <c:pt idx="1474">
                  <c:v>10.788707609227297</c:v>
                </c:pt>
                <c:pt idx="1475">
                  <c:v>10.621524021521045</c:v>
                </c:pt>
                <c:pt idx="1476">
                  <c:v>10.440227757758457</c:v>
                </c:pt>
                <c:pt idx="1477">
                  <c:v>10.246910242461144</c:v>
                </c:pt>
                <c:pt idx="1478">
                  <c:v>10.018383865203981</c:v>
                </c:pt>
                <c:pt idx="1479">
                  <c:v>9.7876937053932362</c:v>
                </c:pt>
                <c:pt idx="1480">
                  <c:v>9.5437933150996681</c:v>
                </c:pt>
                <c:pt idx="1481">
                  <c:v>9.2746357532865495</c:v>
                </c:pt>
                <c:pt idx="1482">
                  <c:v>8.9892455176131207</c:v>
                </c:pt>
                <c:pt idx="1483">
                  <c:v>8.7177366356894002</c:v>
                </c:pt>
                <c:pt idx="1484">
                  <c:v>8.4282073167566711</c:v>
                </c:pt>
                <c:pt idx="1485">
                  <c:v>8.1306349607210944</c:v>
                </c:pt>
                <c:pt idx="1486">
                  <c:v>7.8217948333516327</c:v>
                </c:pt>
                <c:pt idx="1487">
                  <c:v>7.5348572014653472</c:v>
                </c:pt>
                <c:pt idx="1488">
                  <c:v>7.215129607410586</c:v>
                </c:pt>
                <c:pt idx="1489">
                  <c:v>6.9129022090017065</c:v>
                </c:pt>
                <c:pt idx="1490">
                  <c:v>6.6264429322925507</c:v>
                </c:pt>
                <c:pt idx="1491">
                  <c:v>6.3348155119234173</c:v>
                </c:pt>
                <c:pt idx="1492">
                  <c:v>6.0419710224493661</c:v>
                </c:pt>
                <c:pt idx="1493">
                  <c:v>5.7681279563989172</c:v>
                </c:pt>
                <c:pt idx="1494">
                  <c:v>5.503364124933869</c:v>
                </c:pt>
                <c:pt idx="1495">
                  <c:v>5.2435099829308944</c:v>
                </c:pt>
                <c:pt idx="1496">
                  <c:v>5.0107136283327174</c:v>
                </c:pt>
                <c:pt idx="1497">
                  <c:v>4.7925616164741811</c:v>
                </c:pt>
                <c:pt idx="1498">
                  <c:v>4.5796848424351912</c:v>
                </c:pt>
                <c:pt idx="1499">
                  <c:v>4.3973928349687066</c:v>
                </c:pt>
                <c:pt idx="1500">
                  <c:v>4.2292506313572424</c:v>
                </c:pt>
                <c:pt idx="1501">
                  <c:v>4.0780027071001488</c:v>
                </c:pt>
                <c:pt idx="1502">
                  <c:v>3.9509997923757996</c:v>
                </c:pt>
                <c:pt idx="1503">
                  <c:v>3.8516346412992477</c:v>
                </c:pt>
                <c:pt idx="1504">
                  <c:v>3.7664680817719924</c:v>
                </c:pt>
                <c:pt idx="1505">
                  <c:v>3.7048953963326374</c:v>
                </c:pt>
                <c:pt idx="1506">
                  <c:v>3.6726404308202154</c:v>
                </c:pt>
                <c:pt idx="1507">
                  <c:v>3.655290642936285</c:v>
                </c:pt>
                <c:pt idx="1508">
                  <c:v>3.6682033858715721</c:v>
                </c:pt>
                <c:pt idx="1509">
                  <c:v>3.6943775246803283</c:v>
                </c:pt>
                <c:pt idx="1510">
                  <c:v>3.750054775855701</c:v>
                </c:pt>
                <c:pt idx="1511">
                  <c:v>3.8260440492708194</c:v>
                </c:pt>
                <c:pt idx="1512">
                  <c:v>3.9155348469270614</c:v>
                </c:pt>
                <c:pt idx="1513">
                  <c:v>4.0331886485461315</c:v>
                </c:pt>
                <c:pt idx="1514">
                  <c:v>4.1669906369471255</c:v>
                </c:pt>
                <c:pt idx="1515">
                  <c:v>4.3120732484203588</c:v>
                </c:pt>
                <c:pt idx="1516">
                  <c:v>4.4697530320120578</c:v>
                </c:pt>
                <c:pt idx="1517">
                  <c:v>4.6593855351813209</c:v>
                </c:pt>
                <c:pt idx="1518">
                  <c:v>4.8491113304918088</c:v>
                </c:pt>
                <c:pt idx="1519">
                  <c:v>5.0489668390213707</c:v>
                </c:pt>
                <c:pt idx="1520">
                  <c:v>5.2630744861800141</c:v>
                </c:pt>
                <c:pt idx="1521">
                  <c:v>5.490139142152703</c:v>
                </c:pt>
                <c:pt idx="1522">
                  <c:v>5.7066804523811889</c:v>
                </c:pt>
                <c:pt idx="1523">
                  <c:v>5.9403959163913314</c:v>
                </c:pt>
                <c:pt idx="1524">
                  <c:v>6.1832867629590433</c:v>
                </c:pt>
                <c:pt idx="1525">
                  <c:v>6.4053865174034987</c:v>
                </c:pt>
                <c:pt idx="1526">
                  <c:v>6.6433505395234613</c:v>
                </c:pt>
                <c:pt idx="1527">
                  <c:v>6.8938393847136679</c:v>
                </c:pt>
                <c:pt idx="1528">
                  <c:v>7.1047946456912978</c:v>
                </c:pt>
                <c:pt idx="1529">
                  <c:v>7.3278496830736364</c:v>
                </c:pt>
                <c:pt idx="1530">
                  <c:v>7.5531479931324297</c:v>
                </c:pt>
                <c:pt idx="1531">
                  <c:v>7.7577418392709188</c:v>
                </c:pt>
                <c:pt idx="1532">
                  <c:v>7.9511335981872806</c:v>
                </c:pt>
                <c:pt idx="1533">
                  <c:v>8.1504888561703321</c:v>
                </c:pt>
                <c:pt idx="1534">
                  <c:v>8.3224845589483021</c:v>
                </c:pt>
                <c:pt idx="1535">
                  <c:v>8.4819935157365158</c:v>
                </c:pt>
                <c:pt idx="1536">
                  <c:v>8.6306597478563791</c:v>
                </c:pt>
                <c:pt idx="1537">
                  <c:v>8.7728479522065044</c:v>
                </c:pt>
                <c:pt idx="1538">
                  <c:v>8.8860520947085764</c:v>
                </c:pt>
                <c:pt idx="1539">
                  <c:v>8.9931675567223301</c:v>
                </c:pt>
                <c:pt idx="1540">
                  <c:v>9.0802492049390597</c:v>
                </c:pt>
                <c:pt idx="1541">
                  <c:v>9.1485250546510795</c:v>
                </c:pt>
                <c:pt idx="1542">
                  <c:v>9.1939664497259965</c:v>
                </c:pt>
                <c:pt idx="1543">
                  <c:v>9.2354239276908796</c:v>
                </c:pt>
                <c:pt idx="1544">
                  <c:v>9.2425683223365702</c:v>
                </c:pt>
                <c:pt idx="1545">
                  <c:v>9.2433289316337408</c:v>
                </c:pt>
                <c:pt idx="1546">
                  <c:v>9.2180374891446473</c:v>
                </c:pt>
                <c:pt idx="1547">
                  <c:v>9.1860538305666726</c:v>
                </c:pt>
                <c:pt idx="1548">
                  <c:v>9.1325665435561625</c:v>
                </c:pt>
                <c:pt idx="1549">
                  <c:v>9.0623306255677214</c:v>
                </c:pt>
                <c:pt idx="1550">
                  <c:v>8.9748453509148423</c:v>
                </c:pt>
                <c:pt idx="1551">
                  <c:v>8.8717242760603305</c:v>
                </c:pt>
                <c:pt idx="1552">
                  <c:v>8.7545295535081493</c:v>
                </c:pt>
                <c:pt idx="1553">
                  <c:v>8.616608946806279</c:v>
                </c:pt>
                <c:pt idx="1554">
                  <c:v>8.4793727942424209</c:v>
                </c:pt>
                <c:pt idx="1555">
                  <c:v>8.3136418831914227</c:v>
                </c:pt>
                <c:pt idx="1556">
                  <c:v>8.1472427027080982</c:v>
                </c:pt>
                <c:pt idx="1557">
                  <c:v>7.9687485052055775</c:v>
                </c:pt>
                <c:pt idx="1558">
                  <c:v>7.7737984018925737</c:v>
                </c:pt>
                <c:pt idx="1559">
                  <c:v>7.582425730427925</c:v>
                </c:pt>
                <c:pt idx="1560">
                  <c:v>7.3753725187410781</c:v>
                </c:pt>
                <c:pt idx="1561">
                  <c:v>7.1677043461334975</c:v>
                </c:pt>
                <c:pt idx="1562">
                  <c:v>6.9489402291851743</c:v>
                </c:pt>
                <c:pt idx="1563">
                  <c:v>6.7369078358171706</c:v>
                </c:pt>
                <c:pt idx="1564">
                  <c:v>6.5240767550733167</c:v>
                </c:pt>
                <c:pt idx="1565">
                  <c:v>6.2991339984627821</c:v>
                </c:pt>
                <c:pt idx="1566">
                  <c:v>6.0843990147832416</c:v>
                </c:pt>
                <c:pt idx="1567">
                  <c:v>5.8621721753625931</c:v>
                </c:pt>
                <c:pt idx="1568">
                  <c:v>5.6420334414709377</c:v>
                </c:pt>
                <c:pt idx="1569">
                  <c:v>5.4298920493906024</c:v>
                </c:pt>
                <c:pt idx="1570">
                  <c:v>5.2209454058154741</c:v>
                </c:pt>
                <c:pt idx="1571">
                  <c:v>5.0159841067667514</c:v>
                </c:pt>
                <c:pt idx="1572">
                  <c:v>4.8326887423762992</c:v>
                </c:pt>
                <c:pt idx="1573">
                  <c:v>4.6521021560974631</c:v>
                </c:pt>
                <c:pt idx="1574">
                  <c:v>4.4817956917978456</c:v>
                </c:pt>
                <c:pt idx="1575">
                  <c:v>4.3294639712121059</c:v>
                </c:pt>
                <c:pt idx="1576">
                  <c:v>4.1850101226779532</c:v>
                </c:pt>
                <c:pt idx="1577">
                  <c:v>4.0508949421546996</c:v>
                </c:pt>
                <c:pt idx="1578">
                  <c:v>3.9371389055808983</c:v>
                </c:pt>
                <c:pt idx="1579">
                  <c:v>3.8370771643325576</c:v>
                </c:pt>
                <c:pt idx="1580">
                  <c:v>3.7474288178397099</c:v>
                </c:pt>
                <c:pt idx="1581">
                  <c:v>3.6743579890398377</c:v>
                </c:pt>
                <c:pt idx="1582">
                  <c:v>3.6232189287389822</c:v>
                </c:pt>
                <c:pt idx="1583">
                  <c:v>3.5787644693105478</c:v>
                </c:pt>
                <c:pt idx="1584">
                  <c:v>3.5530227548137869</c:v>
                </c:pt>
                <c:pt idx="1585">
                  <c:v>3.5428314021620864</c:v>
                </c:pt>
                <c:pt idx="1586">
                  <c:v>3.5581685269661909</c:v>
                </c:pt>
                <c:pt idx="1587">
                  <c:v>3.5852989009892093</c:v>
                </c:pt>
                <c:pt idx="1588">
                  <c:v>3.6288751849153029</c:v>
                </c:pt>
                <c:pt idx="1589">
                  <c:v>3.6822744163064849</c:v>
                </c:pt>
                <c:pt idx="1590">
                  <c:v>3.7513675167946015</c:v>
                </c:pt>
                <c:pt idx="1591">
                  <c:v>3.8283382517643063</c:v>
                </c:pt>
                <c:pt idx="1592">
                  <c:v>3.9318960341781373</c:v>
                </c:pt>
                <c:pt idx="1593">
                  <c:v>4.0486007396612127</c:v>
                </c:pt>
                <c:pt idx="1594">
                  <c:v>4.1661315009832203</c:v>
                </c:pt>
                <c:pt idx="1595">
                  <c:v>4.3014232938381527</c:v>
                </c:pt>
                <c:pt idx="1596">
                  <c:v>4.4465668300376313</c:v>
                </c:pt>
                <c:pt idx="1597">
                  <c:v>4.5994325950030444</c:v>
                </c:pt>
                <c:pt idx="1598">
                  <c:v>4.7630982481708104</c:v>
                </c:pt>
                <c:pt idx="1599">
                  <c:v>4.9345779928329714</c:v>
                </c:pt>
                <c:pt idx="1600">
                  <c:v>5.1144134895838524</c:v>
                </c:pt>
                <c:pt idx="1601">
                  <c:v>5.2840283616653849</c:v>
                </c:pt>
                <c:pt idx="1602">
                  <c:v>5.4701786276838913</c:v>
                </c:pt>
                <c:pt idx="1603">
                  <c:v>5.659166184206585</c:v>
                </c:pt>
                <c:pt idx="1604">
                  <c:v>5.8496654395544061</c:v>
                </c:pt>
                <c:pt idx="1605">
                  <c:v>6.0441357592757097</c:v>
                </c:pt>
                <c:pt idx="1606">
                  <c:v>6.2286439095237611</c:v>
                </c:pt>
                <c:pt idx="1607">
                  <c:v>6.4138250895878448</c:v>
                </c:pt>
                <c:pt idx="1608">
                  <c:v>6.5929899362154503</c:v>
                </c:pt>
                <c:pt idx="1609">
                  <c:v>6.773840689352272</c:v>
                </c:pt>
                <c:pt idx="1610">
                  <c:v>6.9474142512053172</c:v>
                </c:pt>
                <c:pt idx="1611">
                  <c:v>7.1054652948163817</c:v>
                </c:pt>
                <c:pt idx="1612">
                  <c:v>7.2568155538475354</c:v>
                </c:pt>
                <c:pt idx="1613">
                  <c:v>7.401116136792405</c:v>
                </c:pt>
                <c:pt idx="1614">
                  <c:v>7.528766141284275</c:v>
                </c:pt>
                <c:pt idx="1615">
                  <c:v>7.6659408929836985</c:v>
                </c:pt>
                <c:pt idx="1616">
                  <c:v>7.7766832902446561</c:v>
                </c:pt>
                <c:pt idx="1617">
                  <c:v>7.8775449087152252</c:v>
                </c:pt>
                <c:pt idx="1618">
                  <c:v>7.977029529551511</c:v>
                </c:pt>
                <c:pt idx="1619">
                  <c:v>8.0681260318822918</c:v>
                </c:pt>
                <c:pt idx="1620">
                  <c:v>8.1446657709545711</c:v>
                </c:pt>
                <c:pt idx="1621">
                  <c:v>8.2169721823499469</c:v>
                </c:pt>
                <c:pt idx="1622">
                  <c:v>8.2719178586757955</c:v>
                </c:pt>
                <c:pt idx="1623">
                  <c:v>8.3098835797207062</c:v>
                </c:pt>
                <c:pt idx="1624">
                  <c:v>8.3350131901258724</c:v>
                </c:pt>
                <c:pt idx="1625">
                  <c:v>8.3509450464658972</c:v>
                </c:pt>
                <c:pt idx="1626">
                  <c:v>8.3466650732174763</c:v>
                </c:pt>
                <c:pt idx="1627">
                  <c:v>8.3247026052844344</c:v>
                </c:pt>
                <c:pt idx="1628">
                  <c:v>8.2966619279104812</c:v>
                </c:pt>
                <c:pt idx="1629">
                  <c:v>8.2590627084976198</c:v>
                </c:pt>
                <c:pt idx="1630">
                  <c:v>8.2012411874507141</c:v>
                </c:pt>
                <c:pt idx="1631">
                  <c:v>8.1382515227438326</c:v>
                </c:pt>
                <c:pt idx="1632">
                  <c:v>8.0599021241552773</c:v>
                </c:pt>
                <c:pt idx="1633">
                  <c:v>7.9747762609676478</c:v>
                </c:pt>
                <c:pt idx="1634">
                  <c:v>7.8720040756231215</c:v>
                </c:pt>
                <c:pt idx="1635">
                  <c:v>7.7614401702917712</c:v>
                </c:pt>
                <c:pt idx="1636">
                  <c:v>7.6474268683682531</c:v>
                </c:pt>
                <c:pt idx="1637">
                  <c:v>7.5098656242201605</c:v>
                </c:pt>
                <c:pt idx="1638">
                  <c:v>7.3790632335472788</c:v>
                </c:pt>
                <c:pt idx="1639">
                  <c:v>7.2371287250077359</c:v>
                </c:pt>
                <c:pt idx="1640">
                  <c:v>7.076378899192461</c:v>
                </c:pt>
                <c:pt idx="1641">
                  <c:v>6.9287783771373812</c:v>
                </c:pt>
                <c:pt idx="1642">
                  <c:v>6.772900637845499</c:v>
                </c:pt>
                <c:pt idx="1643">
                  <c:v>6.6080202952655682</c:v>
                </c:pt>
                <c:pt idx="1644">
                  <c:v>6.4513805192601392</c:v>
                </c:pt>
                <c:pt idx="1645">
                  <c:v>6.2900633303720257</c:v>
                </c:pt>
                <c:pt idx="1646">
                  <c:v>6.1287132999271314</c:v>
                </c:pt>
                <c:pt idx="1647">
                  <c:v>5.9568037492139227</c:v>
                </c:pt>
                <c:pt idx="1648">
                  <c:v>5.8019688723410621</c:v>
                </c:pt>
                <c:pt idx="1649">
                  <c:v>5.641511771693235</c:v>
                </c:pt>
                <c:pt idx="1650">
                  <c:v>5.4700172717381532</c:v>
                </c:pt>
                <c:pt idx="1651">
                  <c:v>5.3254201555185103</c:v>
                </c:pt>
                <c:pt idx="1652">
                  <c:v>5.1645951258222613</c:v>
                </c:pt>
                <c:pt idx="1653">
                  <c:v>5.0199684990167794</c:v>
                </c:pt>
                <c:pt idx="1654">
                  <c:v>4.8807665665146081</c:v>
                </c:pt>
                <c:pt idx="1655">
                  <c:v>4.7507209770315733</c:v>
                </c:pt>
                <c:pt idx="1656">
                  <c:v>4.6342568770525343</c:v>
                </c:pt>
                <c:pt idx="1657">
                  <c:v>4.522888572683442</c:v>
                </c:pt>
                <c:pt idx="1658">
                  <c:v>4.4315079126780521</c:v>
                </c:pt>
                <c:pt idx="1659">
                  <c:v>4.347499639652229</c:v>
                </c:pt>
                <c:pt idx="1660">
                  <c:v>4.2822314800211609</c:v>
                </c:pt>
                <c:pt idx="1661">
                  <c:v>4.231393949950589</c:v>
                </c:pt>
                <c:pt idx="1662">
                  <c:v>4.1867721853445259</c:v>
                </c:pt>
                <c:pt idx="1663">
                  <c:v>4.1578638045138296</c:v>
                </c:pt>
                <c:pt idx="1664">
                  <c:v>4.1459891636138586</c:v>
                </c:pt>
                <c:pt idx="1665">
                  <c:v>4.1468264052065757</c:v>
                </c:pt>
                <c:pt idx="1666">
                  <c:v>4.1682591120072665</c:v>
                </c:pt>
                <c:pt idx="1667">
                  <c:v>4.1987667711442285</c:v>
                </c:pt>
                <c:pt idx="1668">
                  <c:v>4.2442429123286844</c:v>
                </c:pt>
                <c:pt idx="1669">
                  <c:v>4.3086600273504958</c:v>
                </c:pt>
                <c:pt idx="1670">
                  <c:v>4.3830650153222654</c:v>
                </c:pt>
                <c:pt idx="1671">
                  <c:v>4.479937482157295</c:v>
                </c:pt>
                <c:pt idx="1672">
                  <c:v>4.5838739032351441</c:v>
                </c:pt>
                <c:pt idx="1673">
                  <c:v>4.7072172797236993</c:v>
                </c:pt>
                <c:pt idx="1674">
                  <c:v>4.8398954901628048</c:v>
                </c:pt>
                <c:pt idx="1675">
                  <c:v>4.9891143300625869</c:v>
                </c:pt>
                <c:pt idx="1676">
                  <c:v>5.1504200946287213</c:v>
                </c:pt>
                <c:pt idx="1677">
                  <c:v>5.3190201874606959</c:v>
                </c:pt>
                <c:pt idx="1678">
                  <c:v>5.5106717790798649</c:v>
                </c:pt>
                <c:pt idx="1679">
                  <c:v>5.7010034916800585</c:v>
                </c:pt>
                <c:pt idx="1680">
                  <c:v>5.8954928499416051</c:v>
                </c:pt>
                <c:pt idx="1681">
                  <c:v>6.1116781315818365</c:v>
                </c:pt>
                <c:pt idx="1682">
                  <c:v>6.3360858915363183</c:v>
                </c:pt>
                <c:pt idx="1683">
                  <c:v>6.5594279424242119</c:v>
                </c:pt>
                <c:pt idx="1684">
                  <c:v>6.7975152424112357</c:v>
                </c:pt>
                <c:pt idx="1685">
                  <c:v>7.0414518072289152</c:v>
                </c:pt>
                <c:pt idx="1686">
                  <c:v>7.2868934069334506</c:v>
                </c:pt>
                <c:pt idx="1687">
                  <c:v>7.5352536888232295</c:v>
                </c:pt>
                <c:pt idx="1688">
                  <c:v>7.7917426827442329</c:v>
                </c:pt>
                <c:pt idx="1689">
                  <c:v>8.0362090086942626</c:v>
                </c:pt>
                <c:pt idx="1690">
                  <c:v>8.3019385941445965</c:v>
                </c:pt>
                <c:pt idx="1691">
                  <c:v>8.5626742436190497</c:v>
                </c:pt>
                <c:pt idx="1692">
                  <c:v>8.8059215949132064</c:v>
                </c:pt>
                <c:pt idx="1693">
                  <c:v>9.056842626845409</c:v>
                </c:pt>
                <c:pt idx="1694">
                  <c:v>9.3039130154420491</c:v>
                </c:pt>
                <c:pt idx="1695">
                  <c:v>9.537223899741468</c:v>
                </c:pt>
                <c:pt idx="1696">
                  <c:v>9.7752612221878383</c:v>
                </c:pt>
                <c:pt idx="1697">
                  <c:v>10.009666852996075</c:v>
                </c:pt>
                <c:pt idx="1698">
                  <c:v>10.229063065850809</c:v>
                </c:pt>
                <c:pt idx="1699">
                  <c:v>10.43661795150777</c:v>
                </c:pt>
                <c:pt idx="1700">
                  <c:v>10.650837454207883</c:v>
                </c:pt>
                <c:pt idx="1701">
                  <c:v>10.843966480669987</c:v>
                </c:pt>
                <c:pt idx="1702">
                  <c:v>11.026266098361964</c:v>
                </c:pt>
                <c:pt idx="1703">
                  <c:v>11.206103971811022</c:v>
                </c:pt>
                <c:pt idx="1704">
                  <c:v>11.372189007895708</c:v>
                </c:pt>
                <c:pt idx="1705">
                  <c:v>11.522587796089077</c:v>
                </c:pt>
                <c:pt idx="1706">
                  <c:v>11.669254928579271</c:v>
                </c:pt>
                <c:pt idx="1707">
                  <c:v>11.799241972030623</c:v>
                </c:pt>
                <c:pt idx="1708">
                  <c:v>11.900087880935507</c:v>
                </c:pt>
                <c:pt idx="1709">
                  <c:v>12.031275341631646</c:v>
                </c:pt>
                <c:pt idx="1710">
                  <c:v>12.115981872810211</c:v>
                </c:pt>
                <c:pt idx="1711">
                  <c:v>12.184223445563529</c:v>
                </c:pt>
                <c:pt idx="1712">
                  <c:v>12.250114662460945</c:v>
                </c:pt>
                <c:pt idx="1713">
                  <c:v>12.304928020283286</c:v>
                </c:pt>
                <c:pt idx="1714">
                  <c:v>12.33234707180004</c:v>
                </c:pt>
                <c:pt idx="1715">
                  <c:v>12.358605693694411</c:v>
                </c:pt>
                <c:pt idx="1716">
                  <c:v>12.365100857448018</c:v>
                </c:pt>
                <c:pt idx="1717">
                  <c:v>12.356753196713946</c:v>
                </c:pt>
                <c:pt idx="1718">
                  <c:v>12.335553238638065</c:v>
                </c:pt>
                <c:pt idx="1719">
                  <c:v>12.297992094309299</c:v>
                </c:pt>
                <c:pt idx="1720">
                  <c:v>12.247177888022678</c:v>
                </c:pt>
                <c:pt idx="1721">
                  <c:v>12.183815064732832</c:v>
                </c:pt>
                <c:pt idx="1722">
                  <c:v>12.116391211906448</c:v>
                </c:pt>
                <c:pt idx="1723">
                  <c:v>12.018025134506543</c:v>
                </c:pt>
                <c:pt idx="1724">
                  <c:v>11.918264441361135</c:v>
                </c:pt>
                <c:pt idx="1725">
                  <c:v>11.821366277038559</c:v>
                </c:pt>
                <c:pt idx="1726">
                  <c:v>11.685361944879766</c:v>
                </c:pt>
                <c:pt idx="1727">
                  <c:v>11.547935406913485</c:v>
                </c:pt>
                <c:pt idx="1728">
                  <c:v>11.407534961719287</c:v>
                </c:pt>
                <c:pt idx="1729">
                  <c:v>11.242518970663099</c:v>
                </c:pt>
                <c:pt idx="1730">
                  <c:v>11.077022239746059</c:v>
                </c:pt>
                <c:pt idx="1731">
                  <c:v>10.918386220940098</c:v>
                </c:pt>
                <c:pt idx="1732">
                  <c:v>10.726278645651371</c:v>
                </c:pt>
                <c:pt idx="1733">
                  <c:v>10.546572134436669</c:v>
                </c:pt>
                <c:pt idx="1734">
                  <c:v>10.346366306984356</c:v>
                </c:pt>
                <c:pt idx="1735">
                  <c:v>10.143537856479769</c:v>
                </c:pt>
                <c:pt idx="1736">
                  <c:v>9.9412520158513082</c:v>
                </c:pt>
                <c:pt idx="1737">
                  <c:v>9.728704140505684</c:v>
                </c:pt>
                <c:pt idx="1738">
                  <c:v>9.522383931084736</c:v>
                </c:pt>
                <c:pt idx="1739">
                  <c:v>9.2984373913217073</c:v>
                </c:pt>
                <c:pt idx="1740">
                  <c:v>9.0804224603467709</c:v>
                </c:pt>
                <c:pt idx="1741">
                  <c:v>8.8647417134985673</c:v>
                </c:pt>
                <c:pt idx="1742">
                  <c:v>8.6352167387029475</c:v>
                </c:pt>
                <c:pt idx="1743">
                  <c:v>8.4312373773470011</c:v>
                </c:pt>
                <c:pt idx="1744">
                  <c:v>8.2094155927770736</c:v>
                </c:pt>
                <c:pt idx="1745">
                  <c:v>7.9934587806070994</c:v>
                </c:pt>
                <c:pt idx="1746">
                  <c:v>7.7892104930076558</c:v>
                </c:pt>
                <c:pt idx="1747">
                  <c:v>7.5767349657120606</c:v>
                </c:pt>
                <c:pt idx="1748">
                  <c:v>7.3740378834309892</c:v>
                </c:pt>
                <c:pt idx="1749">
                  <c:v>7.1798626675716939</c:v>
                </c:pt>
                <c:pt idx="1750">
                  <c:v>6.9691587227118914</c:v>
                </c:pt>
                <c:pt idx="1751">
                  <c:v>6.7836210369231686</c:v>
                </c:pt>
                <c:pt idx="1752">
                  <c:v>6.6063262983998952</c:v>
                </c:pt>
                <c:pt idx="1753">
                  <c:v>6.4436659057106631</c:v>
                </c:pt>
                <c:pt idx="1754">
                  <c:v>6.2780801678961078</c:v>
                </c:pt>
                <c:pt idx="1755">
                  <c:v>6.1331398728301769</c:v>
                </c:pt>
                <c:pt idx="1756">
                  <c:v>6.0016754005250483</c:v>
                </c:pt>
                <c:pt idx="1757">
                  <c:v>5.8707778151545691</c:v>
                </c:pt>
                <c:pt idx="1758">
                  <c:v>5.7527805971192141</c:v>
                </c:pt>
                <c:pt idx="1759">
                  <c:v>5.6492130573661665</c:v>
                </c:pt>
                <c:pt idx="1760">
                  <c:v>5.5628534652279367</c:v>
                </c:pt>
                <c:pt idx="1761">
                  <c:v>5.4787728441520844</c:v>
                </c:pt>
                <c:pt idx="1762">
                  <c:v>5.417070693045587</c:v>
                </c:pt>
                <c:pt idx="1763">
                  <c:v>5.3612792086323751</c:v>
                </c:pt>
                <c:pt idx="1764">
                  <c:v>5.3236871282977809</c:v>
                </c:pt>
                <c:pt idx="1765">
                  <c:v>5.298072974915403</c:v>
                </c:pt>
                <c:pt idx="1766">
                  <c:v>5.2803704884159668</c:v>
                </c:pt>
                <c:pt idx="1767">
                  <c:v>5.2763575378564793</c:v>
                </c:pt>
                <c:pt idx="1768">
                  <c:v>5.2945364759784779</c:v>
                </c:pt>
                <c:pt idx="1769">
                  <c:v>5.3205118944710073</c:v>
                </c:pt>
                <c:pt idx="1770">
                  <c:v>5.3569706770744947</c:v>
                </c:pt>
                <c:pt idx="1771">
                  <c:v>5.4004120222397454</c:v>
                </c:pt>
                <c:pt idx="1772">
                  <c:v>5.4678163603876975</c:v>
                </c:pt>
                <c:pt idx="1773">
                  <c:v>5.5430719168305362</c:v>
                </c:pt>
                <c:pt idx="1774">
                  <c:v>5.6241748345494651</c:v>
                </c:pt>
                <c:pt idx="1775">
                  <c:v>5.7221087272037607</c:v>
                </c:pt>
                <c:pt idx="1776">
                  <c:v>5.8304979007995517</c:v>
                </c:pt>
                <c:pt idx="1777">
                  <c:v>5.9440561693335052</c:v>
                </c:pt>
                <c:pt idx="1778">
                  <c:v>6.0700088439923734</c:v>
                </c:pt>
                <c:pt idx="1779">
                  <c:v>6.2109280961459747</c:v>
                </c:pt>
                <c:pt idx="1780">
                  <c:v>6.3558479242570947</c:v>
                </c:pt>
                <c:pt idx="1781">
                  <c:v>6.4956962318204043</c:v>
                </c:pt>
                <c:pt idx="1782">
                  <c:v>6.6583490082949854</c:v>
                </c:pt>
                <c:pt idx="1783">
                  <c:v>6.8255730537726711</c:v>
                </c:pt>
                <c:pt idx="1784">
                  <c:v>6.9800219143350528</c:v>
                </c:pt>
                <c:pt idx="1785">
                  <c:v>7.1668352142621847</c:v>
                </c:pt>
                <c:pt idx="1786">
                  <c:v>7.3425230592627333</c:v>
                </c:pt>
                <c:pt idx="1787">
                  <c:v>7.5139323604276251</c:v>
                </c:pt>
                <c:pt idx="1788">
                  <c:v>7.7025091494395141</c:v>
                </c:pt>
                <c:pt idx="1789">
                  <c:v>7.8875389684670738</c:v>
                </c:pt>
                <c:pt idx="1790">
                  <c:v>8.0636413890857543</c:v>
                </c:pt>
                <c:pt idx="1791">
                  <c:v>8.2654141274293522</c:v>
                </c:pt>
                <c:pt idx="1792">
                  <c:v>8.4474157894211483</c:v>
                </c:pt>
                <c:pt idx="1793">
                  <c:v>8.6275611463251511</c:v>
                </c:pt>
                <c:pt idx="1794">
                  <c:v>8.8094914125432968</c:v>
                </c:pt>
                <c:pt idx="1795">
                  <c:v>8.9955074535091484</c:v>
                </c:pt>
                <c:pt idx="1796">
                  <c:v>9.1690167586668121</c:v>
                </c:pt>
                <c:pt idx="1797">
                  <c:v>9.3429373054770846</c:v>
                </c:pt>
                <c:pt idx="1798">
                  <c:v>9.5202249049220899</c:v>
                </c:pt>
                <c:pt idx="1799">
                  <c:v>9.6856711831584832</c:v>
                </c:pt>
                <c:pt idx="1800">
                  <c:v>9.8383137151755307</c:v>
                </c:pt>
                <c:pt idx="1801">
                  <c:v>9.993654076122219</c:v>
                </c:pt>
                <c:pt idx="1802">
                  <c:v>10.14475254788832</c:v>
                </c:pt>
                <c:pt idx="1803">
                  <c:v>10.274309310148631</c:v>
                </c:pt>
                <c:pt idx="1804">
                  <c:v>10.413745420788372</c:v>
                </c:pt>
                <c:pt idx="1805">
                  <c:v>10.542003723260896</c:v>
                </c:pt>
                <c:pt idx="1806">
                  <c:v>10.648940218205047</c:v>
                </c:pt>
                <c:pt idx="1807">
                  <c:v>10.761238099040735</c:v>
                </c:pt>
                <c:pt idx="1808">
                  <c:v>10.86623356724329</c:v>
                </c:pt>
                <c:pt idx="1809">
                  <c:v>10.951030534732134</c:v>
                </c:pt>
                <c:pt idx="1810">
                  <c:v>11.036315848314549</c:v>
                </c:pt>
                <c:pt idx="1811">
                  <c:v>11.107876882842055</c:v>
                </c:pt>
                <c:pt idx="1812">
                  <c:v>11.168144917698964</c:v>
                </c:pt>
                <c:pt idx="1813">
                  <c:v>11.214457352192531</c:v>
                </c:pt>
                <c:pt idx="1814">
                  <c:v>11.27708527565107</c:v>
                </c:pt>
                <c:pt idx="1815">
                  <c:v>11.303091624160269</c:v>
                </c:pt>
                <c:pt idx="1816">
                  <c:v>11.322173495972288</c:v>
                </c:pt>
                <c:pt idx="1817">
                  <c:v>11.347808586458509</c:v>
                </c:pt>
                <c:pt idx="1818">
                  <c:v>11.349415477984845</c:v>
                </c:pt>
                <c:pt idx="1819">
                  <c:v>11.339767450913845</c:v>
                </c:pt>
                <c:pt idx="1820">
                  <c:v>11.332332717780815</c:v>
                </c:pt>
                <c:pt idx="1821">
                  <c:v>11.307557231411145</c:v>
                </c:pt>
                <c:pt idx="1822">
                  <c:v>11.271002305826453</c:v>
                </c:pt>
                <c:pt idx="1823">
                  <c:v>11.234359788782303</c:v>
                </c:pt>
                <c:pt idx="1824">
                  <c:v>11.175843343548177</c:v>
                </c:pt>
                <c:pt idx="1825">
                  <c:v>11.113684740619478</c:v>
                </c:pt>
                <c:pt idx="1826">
                  <c:v>11.062234625328154</c:v>
                </c:pt>
                <c:pt idx="1827">
                  <c:v>10.977748954392549</c:v>
                </c:pt>
                <c:pt idx="1828">
                  <c:v>10.890232259610105</c:v>
                </c:pt>
                <c:pt idx="1829">
                  <c:v>10.799128617202863</c:v>
                </c:pt>
                <c:pt idx="1830">
                  <c:v>10.710114512731954</c:v>
                </c:pt>
                <c:pt idx="1831">
                  <c:v>10.600554436469988</c:v>
                </c:pt>
                <c:pt idx="1832">
                  <c:v>10.487847216538064</c:v>
                </c:pt>
                <c:pt idx="1833">
                  <c:v>10.380164382467733</c:v>
                </c:pt>
                <c:pt idx="1834">
                  <c:v>10.254215519908964</c:v>
                </c:pt>
                <c:pt idx="1835">
                  <c:v>10.120228376638284</c:v>
                </c:pt>
                <c:pt idx="1836">
                  <c:v>9.9943252013854913</c:v>
                </c:pt>
                <c:pt idx="1837">
                  <c:v>9.8588168425150471</c:v>
                </c:pt>
                <c:pt idx="1838">
                  <c:v>9.7213179505095777</c:v>
                </c:pt>
                <c:pt idx="1839">
                  <c:v>9.5708925125522786</c:v>
                </c:pt>
                <c:pt idx="1840">
                  <c:v>9.4373480260728062</c:v>
                </c:pt>
                <c:pt idx="1841">
                  <c:v>9.2895414060550401</c:v>
                </c:pt>
                <c:pt idx="1842">
                  <c:v>9.1339506802687129</c:v>
                </c:pt>
                <c:pt idx="1843">
                  <c:v>8.9900661003583515</c:v>
                </c:pt>
                <c:pt idx="1844">
                  <c:v>8.8441871812020239</c:v>
                </c:pt>
                <c:pt idx="1845">
                  <c:v>8.6919530360048309</c:v>
                </c:pt>
                <c:pt idx="1846">
                  <c:v>8.5459532186741995</c:v>
                </c:pt>
                <c:pt idx="1847">
                  <c:v>8.4078945798105433</c:v>
                </c:pt>
                <c:pt idx="1848">
                  <c:v>8.2582716373364189</c:v>
                </c:pt>
                <c:pt idx="1849">
                  <c:v>8.1112275301703907</c:v>
                </c:pt>
                <c:pt idx="1850">
                  <c:v>7.9878517872650505</c:v>
                </c:pt>
                <c:pt idx="1851">
                  <c:v>7.8457659186871762</c:v>
                </c:pt>
                <c:pt idx="1852">
                  <c:v>7.7084017278725501</c:v>
                </c:pt>
                <c:pt idx="1853">
                  <c:v>7.5908714426887327</c:v>
                </c:pt>
                <c:pt idx="1854">
                  <c:v>7.4804779359359559</c:v>
                </c:pt>
                <c:pt idx="1855">
                  <c:v>7.3554291392579421</c:v>
                </c:pt>
                <c:pt idx="1856">
                  <c:v>7.2399450734171138</c:v>
                </c:pt>
                <c:pt idx="1857">
                  <c:v>7.1478304588694455</c:v>
                </c:pt>
                <c:pt idx="1858">
                  <c:v>7.051319734280951</c:v>
                </c:pt>
                <c:pt idx="1859">
                  <c:v>6.9496023108174194</c:v>
                </c:pt>
                <c:pt idx="1860">
                  <c:v>6.874812733951547</c:v>
                </c:pt>
                <c:pt idx="1861">
                  <c:v>6.7983658108823031</c:v>
                </c:pt>
                <c:pt idx="1862">
                  <c:v>6.729971918826922</c:v>
                </c:pt>
                <c:pt idx="1863">
                  <c:v>6.6679294457032769</c:v>
                </c:pt>
                <c:pt idx="1864">
                  <c:v>6.616414125432966</c:v>
                </c:pt>
                <c:pt idx="1865">
                  <c:v>6.5768876802986593</c:v>
                </c:pt>
                <c:pt idx="1866">
                  <c:v>6.5368524171250026</c:v>
                </c:pt>
                <c:pt idx="1867">
                  <c:v>6.5169761501681949</c:v>
                </c:pt>
                <c:pt idx="1868">
                  <c:v>6.4994607230912047</c:v>
                </c:pt>
                <c:pt idx="1869">
                  <c:v>6.4928684600872417</c:v>
                </c:pt>
                <c:pt idx="1870">
                  <c:v>6.485693127439335</c:v>
                </c:pt>
                <c:pt idx="1871">
                  <c:v>6.5060306145875959</c:v>
                </c:pt>
                <c:pt idx="1872">
                  <c:v>6.5193707838811745</c:v>
                </c:pt>
                <c:pt idx="1873">
                  <c:v>6.5441653067947003</c:v>
                </c:pt>
                <c:pt idx="1874">
                  <c:v>6.5771066290015066</c:v>
                </c:pt>
                <c:pt idx="1875">
                  <c:v>6.6323969115900221</c:v>
                </c:pt>
                <c:pt idx="1876">
                  <c:v>6.6781315069723792</c:v>
                </c:pt>
                <c:pt idx="1877">
                  <c:v>6.7363618919755242</c:v>
                </c:pt>
                <c:pt idx="1878">
                  <c:v>6.7977137241592711</c:v>
                </c:pt>
                <c:pt idx="1879">
                  <c:v>6.8803140605504032</c:v>
                </c:pt>
                <c:pt idx="1880">
                  <c:v>6.9635883790339479</c:v>
                </c:pt>
                <c:pt idx="1881">
                  <c:v>7.0434647078787389</c:v>
                </c:pt>
                <c:pt idx="1882">
                  <c:v>7.1461436010820414</c:v>
                </c:pt>
                <c:pt idx="1883">
                  <c:v>7.2432188339106212</c:v>
                </c:pt>
                <c:pt idx="1884">
                  <c:v>7.3525585300605893</c:v>
                </c:pt>
                <c:pt idx="1885">
                  <c:v>7.4610533703995756</c:v>
                </c:pt>
                <c:pt idx="1886">
                  <c:v>7.5811843862608672</c:v>
                </c:pt>
                <c:pt idx="1887">
                  <c:v>7.7066548976352802</c:v>
                </c:pt>
                <c:pt idx="1888">
                  <c:v>7.831128239885806</c:v>
                </c:pt>
                <c:pt idx="1889">
                  <c:v>7.9597206745790112</c:v>
                </c:pt>
                <c:pt idx="1890">
                  <c:v>8.0948025623621245</c:v>
                </c:pt>
                <c:pt idx="1891">
                  <c:v>8.231084860402671</c:v>
                </c:pt>
                <c:pt idx="1892">
                  <c:v>8.3649234994659665</c:v>
                </c:pt>
                <c:pt idx="1893">
                  <c:v>8.5098057246384027</c:v>
                </c:pt>
                <c:pt idx="1894">
                  <c:v>8.6497235244207982</c:v>
                </c:pt>
                <c:pt idx="1895">
                  <c:v>8.7823769846577679</c:v>
                </c:pt>
                <c:pt idx="1896">
                  <c:v>8.9326691488405974</c:v>
                </c:pt>
                <c:pt idx="1897">
                  <c:v>9.0700385751789252</c:v>
                </c:pt>
                <c:pt idx="1898">
                  <c:v>9.2085674778650635</c:v>
                </c:pt>
                <c:pt idx="1899">
                  <c:v>9.3416426518002407</c:v>
                </c:pt>
                <c:pt idx="1900">
                  <c:v>9.4881393877082463</c:v>
                </c:pt>
                <c:pt idx="1901">
                  <c:v>9.635013095297511</c:v>
                </c:pt>
                <c:pt idx="1902">
                  <c:v>9.75888956388936</c:v>
                </c:pt>
                <c:pt idx="1903">
                  <c:v>9.8833876563420198</c:v>
                </c:pt>
                <c:pt idx="1904">
                  <c:v>10.013165270859743</c:v>
                </c:pt>
                <c:pt idx="1905">
                  <c:v>10.154061678362163</c:v>
                </c:pt>
                <c:pt idx="1906">
                  <c:v>10.265544694103671</c:v>
                </c:pt>
                <c:pt idx="1907">
                  <c:v>10.377662660584342</c:v>
                </c:pt>
                <c:pt idx="1908">
                  <c:v>10.490442229564486</c:v>
                </c:pt>
                <c:pt idx="1909">
                  <c:v>10.602089937213643</c:v>
                </c:pt>
                <c:pt idx="1910">
                  <c:v>10.700879627873547</c:v>
                </c:pt>
                <c:pt idx="1911">
                  <c:v>10.801582745231132</c:v>
                </c:pt>
                <c:pt idx="1912">
                  <c:v>10.89517955500544</c:v>
                </c:pt>
                <c:pt idx="1913">
                  <c:v>10.980252582825086</c:v>
                </c:pt>
                <c:pt idx="1914">
                  <c:v>11.061731995088889</c:v>
                </c:pt>
                <c:pt idx="1915">
                  <c:v>11.134616244597277</c:v>
                </c:pt>
                <c:pt idx="1916">
                  <c:v>11.199141404058652</c:v>
                </c:pt>
                <c:pt idx="1917">
                  <c:v>11.258759255747096</c:v>
                </c:pt>
                <c:pt idx="1918">
                  <c:v>11.306940367934038</c:v>
                </c:pt>
                <c:pt idx="1919">
                  <c:v>11.356512282768188</c:v>
                </c:pt>
                <c:pt idx="1920">
                  <c:v>11.388920503887963</c:v>
                </c:pt>
                <c:pt idx="1921">
                  <c:v>11.418868897295894</c:v>
                </c:pt>
                <c:pt idx="1922">
                  <c:v>11.437263453149798</c:v>
                </c:pt>
                <c:pt idx="1923">
                  <c:v>11.451175262774377</c:v>
                </c:pt>
                <c:pt idx="1924">
                  <c:v>11.45801884588894</c:v>
                </c:pt>
                <c:pt idx="1925">
                  <c:v>11.454754604166457</c:v>
                </c:pt>
                <c:pt idx="1926">
                  <c:v>11.447990038031163</c:v>
                </c:pt>
                <c:pt idx="1927">
                  <c:v>11.427878160529442</c:v>
                </c:pt>
                <c:pt idx="1928">
                  <c:v>11.39795452231461</c:v>
                </c:pt>
                <c:pt idx="1929">
                  <c:v>11.367842405246503</c:v>
                </c:pt>
                <c:pt idx="1930">
                  <c:v>11.325810902266896</c:v>
                </c:pt>
                <c:pt idx="1931">
                  <c:v>11.271996136992044</c:v>
                </c:pt>
                <c:pt idx="1932">
                  <c:v>11.211909923039299</c:v>
                </c:pt>
                <c:pt idx="1933">
                  <c:v>11.152215919186272</c:v>
                </c:pt>
                <c:pt idx="1934">
                  <c:v>11.072038769826614</c:v>
                </c:pt>
                <c:pt idx="1935">
                  <c:v>10.993614168355275</c:v>
                </c:pt>
                <c:pt idx="1936">
                  <c:v>10.9085811181761</c:v>
                </c:pt>
                <c:pt idx="1937">
                  <c:v>10.807620027749772</c:v>
                </c:pt>
                <c:pt idx="1938">
                  <c:v>10.718281300845469</c:v>
                </c:pt>
                <c:pt idx="1939">
                  <c:v>10.608125303201206</c:v>
                </c:pt>
                <c:pt idx="1940">
                  <c:v>10.493407562312214</c:v>
                </c:pt>
                <c:pt idx="1941">
                  <c:v>10.374060470548308</c:v>
                </c:pt>
                <c:pt idx="1942">
                  <c:v>10.252948473263391</c:v>
                </c:pt>
                <c:pt idx="1943">
                  <c:v>10.126631197532467</c:v>
                </c:pt>
                <c:pt idx="1944">
                  <c:v>9.9907772831175556</c:v>
                </c:pt>
                <c:pt idx="1945">
                  <c:v>9.8547786646170419</c:v>
                </c:pt>
                <c:pt idx="1946">
                  <c:v>9.7124019744262871</c:v>
                </c:pt>
                <c:pt idx="1947">
                  <c:v>9.5650560994599765</c:v>
                </c:pt>
                <c:pt idx="1948">
                  <c:v>9.4171904582705306</c:v>
                </c:pt>
                <c:pt idx="1949">
                  <c:v>9.2598214871083329</c:v>
                </c:pt>
                <c:pt idx="1950">
                  <c:v>9.1034301703915919</c:v>
                </c:pt>
                <c:pt idx="1951">
                  <c:v>8.9452796478374133</c:v>
                </c:pt>
                <c:pt idx="1952">
                  <c:v>8.7911968127688862</c:v>
                </c:pt>
                <c:pt idx="1953">
                  <c:v>8.6325684101775781</c:v>
                </c:pt>
                <c:pt idx="1954">
                  <c:v>8.4723854722951444</c:v>
                </c:pt>
                <c:pt idx="1955">
                  <c:v>8.3145243419410857</c:v>
                </c:pt>
                <c:pt idx="1956">
                  <c:v>8.1450265599265332</c:v>
                </c:pt>
                <c:pt idx="1957">
                  <c:v>7.9969752887274028</c:v>
                </c:pt>
                <c:pt idx="1958">
                  <c:v>7.8475598706341509</c:v>
                </c:pt>
                <c:pt idx="1959">
                  <c:v>7.6949663638813748</c:v>
                </c:pt>
                <c:pt idx="1960">
                  <c:v>7.549762854233836</c:v>
                </c:pt>
                <c:pt idx="1961">
                  <c:v>7.4081415378165518</c:v>
                </c:pt>
                <c:pt idx="1962">
                  <c:v>7.2621412453459238</c:v>
                </c:pt>
                <c:pt idx="1963">
                  <c:v>7.1261488166418774</c:v>
                </c:pt>
                <c:pt idx="1964">
                  <c:v>6.9960013685229727</c:v>
                </c:pt>
                <c:pt idx="1965">
                  <c:v>6.8663475080105005</c:v>
                </c:pt>
                <c:pt idx="1966">
                  <c:v>6.7456229494614739</c:v>
                </c:pt>
                <c:pt idx="1967">
                  <c:v>6.6347886894720549</c:v>
                </c:pt>
                <c:pt idx="1968">
                  <c:v>6.519386491450474</c:v>
                </c:pt>
                <c:pt idx="1969">
                  <c:v>6.4081086213952734</c:v>
                </c:pt>
                <c:pt idx="1970">
                  <c:v>6.3161782104391042</c:v>
                </c:pt>
                <c:pt idx="1971">
                  <c:v>6.2223948253660861</c:v>
                </c:pt>
                <c:pt idx="1972">
                  <c:v>6.1269802727064011</c:v>
                </c:pt>
                <c:pt idx="1973">
                  <c:v>6.0453571136243394</c:v>
                </c:pt>
                <c:pt idx="1974">
                  <c:v>5.9684037512103085</c:v>
                </c:pt>
                <c:pt idx="1975">
                  <c:v>5.9007133508349883</c:v>
                </c:pt>
                <c:pt idx="1976">
                  <c:v>5.8377536728521369</c:v>
                </c:pt>
                <c:pt idx="1977">
                  <c:v>5.785081733063155</c:v>
                </c:pt>
                <c:pt idx="1978">
                  <c:v>5.7247589592836965</c:v>
                </c:pt>
                <c:pt idx="1979">
                  <c:v>5.6817041065671132</c:v>
                </c:pt>
                <c:pt idx="1980">
                  <c:v>5.6433752158592938</c:v>
                </c:pt>
                <c:pt idx="1981">
                  <c:v>5.611277799183477</c:v>
                </c:pt>
                <c:pt idx="1982">
                  <c:v>5.5849444465517415</c:v>
                </c:pt>
                <c:pt idx="1983">
                  <c:v>5.5716932841556783</c:v>
                </c:pt>
                <c:pt idx="1984">
                  <c:v>5.5534182000578944</c:v>
                </c:pt>
                <c:pt idx="1985">
                  <c:v>5.5504205048861559</c:v>
                </c:pt>
                <c:pt idx="1986">
                  <c:v>5.5551745500643834</c:v>
                </c:pt>
                <c:pt idx="1987">
                  <c:v>5.5604683512841753</c:v>
                </c:pt>
                <c:pt idx="1988">
                  <c:v>5.5791042253521121</c:v>
                </c:pt>
                <c:pt idx="1989">
                  <c:v>5.6002356394925181</c:v>
                </c:pt>
                <c:pt idx="1990">
                  <c:v>5.625549928629181</c:v>
                </c:pt>
                <c:pt idx="1991">
                  <c:v>5.6618268883321186</c:v>
                </c:pt>
                <c:pt idx="1992">
                  <c:v>5.7028536089677679</c:v>
                </c:pt>
                <c:pt idx="1993">
                  <c:v>5.7530595192701206</c:v>
                </c:pt>
                <c:pt idx="1994">
                  <c:v>5.8077177059522267</c:v>
                </c:pt>
                <c:pt idx="1995">
                  <c:v>5.8686554396542254</c:v>
                </c:pt>
                <c:pt idx="1996">
                  <c:v>5.9322791038220819</c:v>
                </c:pt>
                <c:pt idx="1997">
                  <c:v>6.0063647128697051</c:v>
                </c:pt>
                <c:pt idx="1998">
                  <c:v>6.0849906529182176</c:v>
                </c:pt>
                <c:pt idx="1999">
                  <c:v>6.1648541300246551</c:v>
                </c:pt>
                <c:pt idx="2000">
                  <c:v>6.2582733931583832</c:v>
                </c:pt>
                <c:pt idx="2001">
                  <c:v>6.3522000469150832</c:v>
                </c:pt>
                <c:pt idx="2002">
                  <c:v>6.4516651530729376</c:v>
                </c:pt>
                <c:pt idx="2003">
                  <c:v>6.5569385891536314</c:v>
                </c:pt>
                <c:pt idx="2004">
                  <c:v>6.6703597768039842</c:v>
                </c:pt>
                <c:pt idx="2005">
                  <c:v>6.7748273874287532</c:v>
                </c:pt>
                <c:pt idx="2006">
                  <c:v>6.8985358361365927</c:v>
                </c:pt>
                <c:pt idx="2007">
                  <c:v>7.0216245655363787</c:v>
                </c:pt>
                <c:pt idx="2008">
                  <c:v>7.144343937473173</c:v>
                </c:pt>
                <c:pt idx="2009">
                  <c:v>7.2681999391102101</c:v>
                </c:pt>
                <c:pt idx="2010">
                  <c:v>7.3973240394885247</c:v>
                </c:pt>
                <c:pt idx="2011">
                  <c:v>7.5324444804903115</c:v>
                </c:pt>
                <c:pt idx="2012">
                  <c:v>7.6652673870294761</c:v>
                </c:pt>
                <c:pt idx="2013">
                  <c:v>7.8084399087651351</c:v>
                </c:pt>
                <c:pt idx="2014">
                  <c:v>7.9522278665615227</c:v>
                </c:pt>
                <c:pt idx="2015">
                  <c:v>8.0848127858575971</c:v>
                </c:pt>
                <c:pt idx="2016">
                  <c:v>8.2295588824228147</c:v>
                </c:pt>
                <c:pt idx="2017">
                  <c:v>8.3698841167486844</c:v>
                </c:pt>
                <c:pt idx="2018">
                  <c:v>8.516567434942754</c:v>
                </c:pt>
                <c:pt idx="2019">
                  <c:v>8.661409678481947</c:v>
                </c:pt>
                <c:pt idx="2020">
                  <c:v>8.8047030973937179</c:v>
                </c:pt>
                <c:pt idx="2021">
                  <c:v>8.9420887074395345</c:v>
                </c:pt>
                <c:pt idx="2022">
                  <c:v>9.082678584761581</c:v>
                </c:pt>
                <c:pt idx="2023">
                  <c:v>9.2164610584841427</c:v>
                </c:pt>
                <c:pt idx="2024">
                  <c:v>9.33359961569559</c:v>
                </c:pt>
                <c:pt idx="2025">
                  <c:v>9.4699418861860032</c:v>
                </c:pt>
                <c:pt idx="2026">
                  <c:v>9.5881942274483176</c:v>
                </c:pt>
                <c:pt idx="2027">
                  <c:v>9.7126951757319233</c:v>
                </c:pt>
                <c:pt idx="2028">
                  <c:v>9.816478808356873</c:v>
                </c:pt>
                <c:pt idx="2029">
                  <c:v>9.9283768748565091</c:v>
                </c:pt>
                <c:pt idx="2030">
                  <c:v>10.02199176490552</c:v>
                </c:pt>
                <c:pt idx="2031">
                  <c:v>10.115520977031572</c:v>
                </c:pt>
                <c:pt idx="2032">
                  <c:v>10.20345081402661</c:v>
                </c:pt>
                <c:pt idx="2033">
                  <c:v>10.284769347481058</c:v>
                </c:pt>
                <c:pt idx="2034">
                  <c:v>10.361586109142452</c:v>
                </c:pt>
                <c:pt idx="2035">
                  <c:v>10.437739351773288</c:v>
                </c:pt>
                <c:pt idx="2036">
                  <c:v>10.505871452670664</c:v>
                </c:pt>
                <c:pt idx="2037">
                  <c:v>10.569182878989029</c:v>
                </c:pt>
                <c:pt idx="2038">
                  <c:v>10.625448917459398</c:v>
                </c:pt>
                <c:pt idx="2039">
                  <c:v>10.678900979227596</c:v>
                </c:pt>
                <c:pt idx="2040">
                  <c:v>10.727156337029975</c:v>
                </c:pt>
                <c:pt idx="2041">
                  <c:v>10.770329234086303</c:v>
                </c:pt>
                <c:pt idx="2042">
                  <c:v>10.806649983529809</c:v>
                </c:pt>
                <c:pt idx="2043">
                  <c:v>10.836213783052674</c:v>
                </c:pt>
                <c:pt idx="2044">
                  <c:v>10.870217486349706</c:v>
                </c:pt>
                <c:pt idx="2045">
                  <c:v>10.885489643744823</c:v>
                </c:pt>
                <c:pt idx="2046">
                  <c:v>10.897984947245485</c:v>
                </c:pt>
                <c:pt idx="2047">
                  <c:v>10.906102244936664</c:v>
                </c:pt>
                <c:pt idx="2048">
                  <c:v>10.909272237250576</c:v>
                </c:pt>
                <c:pt idx="2049">
                  <c:v>10.912782084427187</c:v>
                </c:pt>
                <c:pt idx="2050">
                  <c:v>10.90081701120971</c:v>
                </c:pt>
                <c:pt idx="2051">
                  <c:v>10.890178946107545</c:v>
                </c:pt>
                <c:pt idx="2052">
                  <c:v>10.871530230283188</c:v>
                </c:pt>
                <c:pt idx="2053">
                  <c:v>10.84750678272327</c:v>
                </c:pt>
                <c:pt idx="2054">
                  <c:v>10.820297162136532</c:v>
                </c:pt>
                <c:pt idx="2055">
                  <c:v>10.790130773300325</c:v>
                </c:pt>
                <c:pt idx="2056">
                  <c:v>10.748100218604327</c:v>
                </c:pt>
                <c:pt idx="2057">
                  <c:v>10.7034841736457</c:v>
                </c:pt>
                <c:pt idx="2058">
                  <c:v>10.654794721553987</c:v>
                </c:pt>
                <c:pt idx="2059">
                  <c:v>10.606251864125932</c:v>
                </c:pt>
                <c:pt idx="2060">
                  <c:v>10.545956219243168</c:v>
                </c:pt>
                <c:pt idx="2061">
                  <c:v>10.483092213094299</c:v>
                </c:pt>
                <c:pt idx="2062">
                  <c:v>10.419241982012556</c:v>
                </c:pt>
                <c:pt idx="2063">
                  <c:v>10.346537656841118</c:v>
                </c:pt>
                <c:pt idx="2064">
                  <c:v>10.270550054401532</c:v>
                </c:pt>
                <c:pt idx="2065">
                  <c:v>10.193056457811361</c:v>
                </c:pt>
                <c:pt idx="2066">
                  <c:v>10.106457452011858</c:v>
                </c:pt>
                <c:pt idx="2067">
                  <c:v>10.018726574899432</c:v>
                </c:pt>
                <c:pt idx="2068">
                  <c:v>9.9353165989558896</c:v>
                </c:pt>
                <c:pt idx="2069">
                  <c:v>9.8426146315169518</c:v>
                </c:pt>
                <c:pt idx="2070">
                  <c:v>9.7437820974036988</c:v>
                </c:pt>
                <c:pt idx="2071">
                  <c:v>9.6472723240933913</c:v>
                </c:pt>
                <c:pt idx="2072">
                  <c:v>9.5514460516465203</c:v>
                </c:pt>
                <c:pt idx="2073">
                  <c:v>9.4480679500104792</c:v>
                </c:pt>
                <c:pt idx="2074">
                  <c:v>9.3468269791677052</c:v>
                </c:pt>
                <c:pt idx="2075">
                  <c:v>9.2410528154041174</c:v>
                </c:pt>
                <c:pt idx="2076">
                  <c:v>9.1411407692077322</c:v>
                </c:pt>
                <c:pt idx="2077">
                  <c:v>9.0350772122458327</c:v>
                </c:pt>
                <c:pt idx="2078">
                  <c:v>8.9299637036963091</c:v>
                </c:pt>
                <c:pt idx="2079">
                  <c:v>8.8242818797975655</c:v>
                </c:pt>
                <c:pt idx="2080">
                  <c:v>8.7119773310308339</c:v>
                </c:pt>
                <c:pt idx="2081">
                  <c:v>8.6124136982062467</c:v>
                </c:pt>
                <c:pt idx="2082">
                  <c:v>8.5014237939329806</c:v>
                </c:pt>
                <c:pt idx="2083">
                  <c:v>8.3981903883969995</c:v>
                </c:pt>
                <c:pt idx="2084">
                  <c:v>8.293770852756511</c:v>
                </c:pt>
                <c:pt idx="2085">
                  <c:v>8.1978646160449582</c:v>
                </c:pt>
                <c:pt idx="2086">
                  <c:v>8.085145016520098</c:v>
                </c:pt>
                <c:pt idx="2087">
                  <c:v>7.9876690130863119</c:v>
                </c:pt>
                <c:pt idx="2088">
                  <c:v>7.8908612790848549</c:v>
                </c:pt>
                <c:pt idx="2089">
                  <c:v>7.7883508809055604</c:v>
                </c:pt>
                <c:pt idx="2090">
                  <c:v>7.6978017508309948</c:v>
                </c:pt>
                <c:pt idx="2091">
                  <c:v>7.6054877022589107</c:v>
                </c:pt>
                <c:pt idx="2092">
                  <c:v>7.5159067068605809</c:v>
                </c:pt>
                <c:pt idx="2093">
                  <c:v>7.4303315219452779</c:v>
                </c:pt>
                <c:pt idx="2094">
                  <c:v>7.3446520987013493</c:v>
                </c:pt>
                <c:pt idx="2095">
                  <c:v>7.2684993282159285</c:v>
                </c:pt>
                <c:pt idx="2096">
                  <c:v>7.1927716033978495</c:v>
                </c:pt>
                <c:pt idx="2097">
                  <c:v>7.1281731406154858</c:v>
                </c:pt>
                <c:pt idx="2098">
                  <c:v>7.058925348119903</c:v>
                </c:pt>
                <c:pt idx="2099">
                  <c:v>6.9965268454098082</c:v>
                </c:pt>
                <c:pt idx="2100">
                  <c:v>6.9417534732134829</c:v>
                </c:pt>
                <c:pt idx="2101">
                  <c:v>6.8814901967438935</c:v>
                </c:pt>
                <c:pt idx="2102">
                  <c:v>6.8370240764216765</c:v>
                </c:pt>
                <c:pt idx="2103">
                  <c:v>6.7967127469280593</c:v>
                </c:pt>
                <c:pt idx="2104">
                  <c:v>6.7575242441181453</c:v>
                </c:pt>
                <c:pt idx="2105">
                  <c:v>6.7188578872241234</c:v>
                </c:pt>
                <c:pt idx="2106">
                  <c:v>6.6878861520647623</c:v>
                </c:pt>
                <c:pt idx="2107">
                  <c:v>6.6697914624529595</c:v>
                </c:pt>
                <c:pt idx="2108">
                  <c:v>6.6494282718279907</c:v>
                </c:pt>
                <c:pt idx="2109">
                  <c:v>6.6337439225002734</c:v>
                </c:pt>
                <c:pt idx="2110">
                  <c:v>6.6247494115650669</c:v>
                </c:pt>
                <c:pt idx="2111">
                  <c:v>6.62079310148631</c:v>
                </c:pt>
                <c:pt idx="2112">
                  <c:v>6.623170600213613</c:v>
                </c:pt>
                <c:pt idx="2113">
                  <c:v>6.6275176859883604</c:v>
                </c:pt>
                <c:pt idx="2114">
                  <c:v>6.6364517483355119</c:v>
                </c:pt>
                <c:pt idx="2115">
                  <c:v>6.6544236362184446</c:v>
                </c:pt>
                <c:pt idx="2116">
                  <c:v>6.6799387867958986</c:v>
                </c:pt>
                <c:pt idx="2117">
                  <c:v>6.7042149728990523</c:v>
                </c:pt>
                <c:pt idx="2118">
                  <c:v>6.7307130124474694</c:v>
                </c:pt>
                <c:pt idx="2119">
                  <c:v>6.770725905111747</c:v>
                </c:pt>
                <c:pt idx="2120">
                  <c:v>6.8050670716004031</c:v>
                </c:pt>
                <c:pt idx="2121">
                  <c:v>6.8578389674688802</c:v>
                </c:pt>
                <c:pt idx="2122">
                  <c:v>6.9045407452510954</c:v>
                </c:pt>
                <c:pt idx="2123">
                  <c:v>6.957608697257962</c:v>
                </c:pt>
                <c:pt idx="2124">
                  <c:v>7.0200733612161983</c:v>
                </c:pt>
                <c:pt idx="2125">
                  <c:v>7.0792452251424915</c:v>
                </c:pt>
                <c:pt idx="2126">
                  <c:v>7.1469846497838905</c:v>
                </c:pt>
                <c:pt idx="2127">
                  <c:v>7.2142847506014105</c:v>
                </c:pt>
                <c:pt idx="2128">
                  <c:v>7.2902295195695785</c:v>
                </c:pt>
                <c:pt idx="2129">
                  <c:v>7.3650219522663978</c:v>
                </c:pt>
                <c:pt idx="2130">
                  <c:v>7.4518227747776518</c:v>
                </c:pt>
                <c:pt idx="2131">
                  <c:v>7.5224151974925375</c:v>
                </c:pt>
                <c:pt idx="2132">
                  <c:v>7.6167583294237424</c:v>
                </c:pt>
                <c:pt idx="2133">
                  <c:v>7.6982101376508512</c:v>
                </c:pt>
                <c:pt idx="2134">
                  <c:v>7.7947665565326751</c:v>
                </c:pt>
                <c:pt idx="2135">
                  <c:v>7.8842004761381883</c:v>
                </c:pt>
                <c:pt idx="2136">
                  <c:v>7.9728328525369072</c:v>
                </c:pt>
                <c:pt idx="2137">
                  <c:v>8.073470285782733</c:v>
                </c:pt>
                <c:pt idx="2138">
                  <c:v>8.1653135943941457</c:v>
                </c:pt>
                <c:pt idx="2139">
                  <c:v>8.2677368882322977</c:v>
                </c:pt>
                <c:pt idx="2140">
                  <c:v>8.3679050109302153</c:v>
                </c:pt>
                <c:pt idx="2141">
                  <c:v>8.4664405356305075</c:v>
                </c:pt>
                <c:pt idx="2142">
                  <c:v>8.5650008125293215</c:v>
                </c:pt>
                <c:pt idx="2143">
                  <c:v>8.6665587836016797</c:v>
                </c:pt>
                <c:pt idx="2144">
                  <c:v>8.7688611802637215</c:v>
                </c:pt>
                <c:pt idx="2145">
                  <c:v>8.8710445823060251</c:v>
                </c:pt>
                <c:pt idx="2146">
                  <c:v>8.9706539094239428</c:v>
                </c:pt>
                <c:pt idx="2147">
                  <c:v>9.0643735129415752</c:v>
                </c:pt>
                <c:pt idx="2148">
                  <c:v>9.1678601371517541</c:v>
                </c:pt>
                <c:pt idx="2149">
                  <c:v>9.2665660624270068</c:v>
                </c:pt>
                <c:pt idx="2150">
                  <c:v>9.3584626795500139</c:v>
                </c:pt>
                <c:pt idx="2151">
                  <c:v>9.4609478503907916</c:v>
                </c:pt>
                <c:pt idx="2152">
                  <c:v>9.5571568071790054</c:v>
                </c:pt>
                <c:pt idx="2153">
                  <c:v>9.6517017528273819</c:v>
                </c:pt>
                <c:pt idx="2154">
                  <c:v>9.7433422954452436</c:v>
                </c:pt>
                <c:pt idx="2155">
                  <c:v>9.8262267895109829</c:v>
                </c:pt>
                <c:pt idx="2156">
                  <c:v>9.9213838402491472</c:v>
                </c:pt>
                <c:pt idx="2157">
                  <c:v>10.001109761331989</c:v>
                </c:pt>
                <c:pt idx="2158">
                  <c:v>10.08314035595572</c:v>
                </c:pt>
                <c:pt idx="2159">
                  <c:v>10.165769726794501</c:v>
                </c:pt>
                <c:pt idx="2160">
                  <c:v>10.238502610275402</c:v>
                </c:pt>
                <c:pt idx="2161">
                  <c:v>10.307569529152234</c:v>
                </c:pt>
                <c:pt idx="2162">
                  <c:v>10.376969634960719</c:v>
                </c:pt>
                <c:pt idx="2163">
                  <c:v>10.443301604096584</c:v>
                </c:pt>
                <c:pt idx="2164">
                  <c:v>10.505855271957756</c:v>
                </c:pt>
                <c:pt idx="2165">
                  <c:v>10.562776244996554</c:v>
                </c:pt>
                <c:pt idx="2166">
                  <c:v>10.625370858745669</c:v>
                </c:pt>
                <c:pt idx="2167">
                  <c:v>10.675553917409488</c:v>
                </c:pt>
                <c:pt idx="2168">
                  <c:v>10.726332907437538</c:v>
                </c:pt>
                <c:pt idx="2169">
                  <c:v>10.768959373533903</c:v>
                </c:pt>
                <c:pt idx="2170">
                  <c:v>10.812502580329603</c:v>
                </c:pt>
                <c:pt idx="2171">
                  <c:v>10.85281771992693</c:v>
                </c:pt>
                <c:pt idx="2172">
                  <c:v>10.887015621724677</c:v>
                </c:pt>
                <c:pt idx="2173">
                  <c:v>10.920701360537425</c:v>
                </c:pt>
                <c:pt idx="2174">
                  <c:v>10.94756733312704</c:v>
                </c:pt>
                <c:pt idx="2175">
                  <c:v>10.972585570118087</c:v>
                </c:pt>
                <c:pt idx="2176">
                  <c:v>10.995629450694242</c:v>
                </c:pt>
                <c:pt idx="2177">
                  <c:v>11.009965841826293</c:v>
                </c:pt>
                <c:pt idx="2178">
                  <c:v>11.025202772980903</c:v>
                </c:pt>
                <c:pt idx="2179">
                  <c:v>11.028923947654743</c:v>
                </c:pt>
                <c:pt idx="2180">
                  <c:v>11.028863976203072</c:v>
                </c:pt>
                <c:pt idx="2181">
                  <c:v>11.02919905970194</c:v>
                </c:pt>
                <c:pt idx="2182">
                  <c:v>11.02782539603318</c:v>
                </c:pt>
                <c:pt idx="2183">
                  <c:v>11.01666852996077</c:v>
                </c:pt>
                <c:pt idx="2184">
                  <c:v>11.005068995118835</c:v>
                </c:pt>
                <c:pt idx="2185">
                  <c:v>10.986967648556112</c:v>
                </c:pt>
                <c:pt idx="2186">
                  <c:v>10.961792345854004</c:v>
                </c:pt>
                <c:pt idx="2187">
                  <c:v>10.939431009872131</c:v>
                </c:pt>
                <c:pt idx="2188">
                  <c:v>10.910294636707558</c:v>
                </c:pt>
                <c:pt idx="2189">
                  <c:v>10.873746369071979</c:v>
                </c:pt>
                <c:pt idx="2190">
                  <c:v>10.838917329633363</c:v>
                </c:pt>
                <c:pt idx="2191">
                  <c:v>10.804138738882621</c:v>
                </c:pt>
                <c:pt idx="2192">
                  <c:v>10.758663069843582</c:v>
                </c:pt>
                <c:pt idx="2193">
                  <c:v>10.710773260398676</c:v>
                </c:pt>
                <c:pt idx="2194">
                  <c:v>10.65947545941845</c:v>
                </c:pt>
                <c:pt idx="2195">
                  <c:v>10.612627084976193</c:v>
                </c:pt>
                <c:pt idx="2196">
                  <c:v>10.558607650153222</c:v>
                </c:pt>
                <c:pt idx="2197">
                  <c:v>10.501986544354716</c:v>
                </c:pt>
                <c:pt idx="2198">
                  <c:v>10.442631427116916</c:v>
                </c:pt>
                <c:pt idx="2199">
                  <c:v>10.381523771972729</c:v>
                </c:pt>
                <c:pt idx="2200">
                  <c:v>10.320536059731884</c:v>
                </c:pt>
                <c:pt idx="2201">
                  <c:v>10.254820964055058</c:v>
                </c:pt>
                <c:pt idx="2202">
                  <c:v>10.187713159181879</c:v>
                </c:pt>
                <c:pt idx="2203">
                  <c:v>10.117846597658238</c:v>
                </c:pt>
                <c:pt idx="2204">
                  <c:v>10.048719697347799</c:v>
                </c:pt>
                <c:pt idx="2205">
                  <c:v>9.9737516325450919</c:v>
                </c:pt>
                <c:pt idx="2206">
                  <c:v>9.896534104271268</c:v>
                </c:pt>
                <c:pt idx="2207">
                  <c:v>9.8145691947574889</c:v>
                </c:pt>
                <c:pt idx="2208">
                  <c:v>9.7394135923977583</c:v>
                </c:pt>
                <c:pt idx="2209">
                  <c:v>9.6582311865523387</c:v>
                </c:pt>
                <c:pt idx="2210">
                  <c:v>9.5837866930855142</c:v>
                </c:pt>
                <c:pt idx="2211">
                  <c:v>9.5038380161906932</c:v>
                </c:pt>
                <c:pt idx="2212">
                  <c:v>9.4192438166917878</c:v>
                </c:pt>
                <c:pt idx="2213">
                  <c:v>9.3413856250187148</c:v>
                </c:pt>
                <c:pt idx="2214">
                  <c:v>9.2568628222916498</c:v>
                </c:pt>
                <c:pt idx="2215">
                  <c:v>9.1723314520717487</c:v>
                </c:pt>
                <c:pt idx="2216">
                  <c:v>9.0915193559657013</c:v>
                </c:pt>
                <c:pt idx="2217">
                  <c:v>9.0135897685189796</c:v>
                </c:pt>
                <c:pt idx="2218">
                  <c:v>8.93093469420349</c:v>
                </c:pt>
                <c:pt idx="2219">
                  <c:v>8.8541084177638467</c:v>
                </c:pt>
                <c:pt idx="2220">
                  <c:v>8.7756676315868258</c:v>
                </c:pt>
                <c:pt idx="2221">
                  <c:v>8.6968850949780894</c:v>
                </c:pt>
                <c:pt idx="2222">
                  <c:v>8.6202406414389934</c:v>
                </c:pt>
                <c:pt idx="2223">
                  <c:v>8.5510033209890093</c:v>
                </c:pt>
                <c:pt idx="2224">
                  <c:v>8.4794042083828263</c:v>
                </c:pt>
                <c:pt idx="2225">
                  <c:v>8.4023780227787697</c:v>
                </c:pt>
                <c:pt idx="2226">
                  <c:v>8.3378899861251128</c:v>
                </c:pt>
                <c:pt idx="2227">
                  <c:v>8.2690762839260934</c:v>
                </c:pt>
                <c:pt idx="2228">
                  <c:v>8.2042445932861519</c:v>
                </c:pt>
                <c:pt idx="2229">
                  <c:v>8.1448018995617915</c:v>
                </c:pt>
                <c:pt idx="2230">
                  <c:v>8.0866433874686816</c:v>
                </c:pt>
                <c:pt idx="2231">
                  <c:v>8.0254957486948619</c:v>
                </c:pt>
                <c:pt idx="2232">
                  <c:v>7.9740489693654482</c:v>
                </c:pt>
                <c:pt idx="2233">
                  <c:v>7.919927683892154</c:v>
                </c:pt>
                <c:pt idx="2234">
                  <c:v>7.8688588285203771</c:v>
                </c:pt>
                <c:pt idx="2235">
                  <c:v>7.8201412942573931</c:v>
                </c:pt>
                <c:pt idx="2236">
                  <c:v>7.7793925434962716</c:v>
                </c:pt>
                <c:pt idx="2237">
                  <c:v>7.741270225891137</c:v>
                </c:pt>
                <c:pt idx="2238">
                  <c:v>7.7050737065910697</c:v>
                </c:pt>
                <c:pt idx="2239">
                  <c:v>7.6719814994859297</c:v>
                </c:pt>
                <c:pt idx="2240">
                  <c:v>7.6349743933480401</c:v>
                </c:pt>
                <c:pt idx="2241">
                  <c:v>7.6114126471087324</c:v>
                </c:pt>
                <c:pt idx="2242">
                  <c:v>7.5880712779868427</c:v>
                </c:pt>
                <c:pt idx="2243">
                  <c:v>7.5712664816681805</c:v>
                </c:pt>
                <c:pt idx="2244">
                  <c:v>7.5597888052624738</c:v>
                </c:pt>
                <c:pt idx="2245">
                  <c:v>7.5420458609916041</c:v>
                </c:pt>
                <c:pt idx="2246">
                  <c:v>7.5417374292530512</c:v>
                </c:pt>
                <c:pt idx="2247">
                  <c:v>7.5317766871961744</c:v>
                </c:pt>
                <c:pt idx="2248">
                  <c:v>7.5352232259610101</c:v>
                </c:pt>
                <c:pt idx="2249">
                  <c:v>7.5355445104361101</c:v>
                </c:pt>
                <c:pt idx="2250">
                  <c:v>7.5355645012527317</c:v>
                </c:pt>
              </c:numCache>
            </c:numRef>
          </c:yVal>
          <c:smooth val="1"/>
        </c:ser>
        <c:dLbls>
          <c:showLegendKey val="0"/>
          <c:showVal val="0"/>
          <c:showCatName val="0"/>
          <c:showSerName val="0"/>
          <c:showPercent val="0"/>
          <c:showBubbleSize val="0"/>
        </c:dLbls>
        <c:axId val="188527752"/>
        <c:axId val="188528144"/>
      </c:scatterChart>
      <c:valAx>
        <c:axId val="18852775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28144"/>
        <c:crosses val="autoZero"/>
        <c:crossBetween val="midCat"/>
      </c:valAx>
      <c:valAx>
        <c:axId val="18852814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2775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900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0.97335034610000004</c:v>
                </c:pt>
                <c:pt idx="1">
                  <c:v>1.409050465</c:v>
                </c:pt>
                <c:pt idx="2">
                  <c:v>0.4258140326</c:v>
                </c:pt>
                <c:pt idx="3">
                  <c:v>1.2773368359999999</c:v>
                </c:pt>
                <c:pt idx="4">
                  <c:v>0.4156550765</c:v>
                </c:pt>
                <c:pt idx="5">
                  <c:v>1.3904045819999999</c:v>
                </c:pt>
                <c:pt idx="6">
                  <c:v>1.3556498290000001</c:v>
                </c:pt>
                <c:pt idx="7">
                  <c:v>0.4807887971</c:v>
                </c:pt>
                <c:pt idx="8">
                  <c:v>0.67268896099999997</c:v>
                </c:pt>
                <c:pt idx="9">
                  <c:v>1.062716365</c:v>
                </c:pt>
                <c:pt idx="10">
                  <c:v>0.58267682789999997</c:v>
                </c:pt>
                <c:pt idx="11">
                  <c:v>1.1499954459999999</c:v>
                </c:pt>
                <c:pt idx="12">
                  <c:v>1.190169692</c:v>
                </c:pt>
                <c:pt idx="13">
                  <c:v>1.003828406</c:v>
                </c:pt>
                <c:pt idx="14">
                  <c:v>1.1870378260000001</c:v>
                </c:pt>
                <c:pt idx="15">
                  <c:v>1.783595085</c:v>
                </c:pt>
                <c:pt idx="16">
                  <c:v>1.723049641</c:v>
                </c:pt>
                <c:pt idx="17">
                  <c:v>0.99187958239999996</c:v>
                </c:pt>
                <c:pt idx="18">
                  <c:v>0.14624811709999999</c:v>
                </c:pt>
                <c:pt idx="19">
                  <c:v>1.871917963</c:v>
                </c:pt>
                <c:pt idx="20">
                  <c:v>0.37957638500000002</c:v>
                </c:pt>
                <c:pt idx="21">
                  <c:v>2.4160723690000001</c:v>
                </c:pt>
                <c:pt idx="22">
                  <c:v>0.68851679560000001</c:v>
                </c:pt>
                <c:pt idx="23">
                  <c:v>0.81840771440000004</c:v>
                </c:pt>
                <c:pt idx="24">
                  <c:v>1.0315089230000001</c:v>
                </c:pt>
                <c:pt idx="25">
                  <c:v>1.756718941E-2</c:v>
                </c:pt>
                <c:pt idx="26">
                  <c:v>1.741393328</c:v>
                </c:pt>
                <c:pt idx="27">
                  <c:v>1.6690038439999999</c:v>
                </c:pt>
                <c:pt idx="28">
                  <c:v>1.793040156</c:v>
                </c:pt>
                <c:pt idx="29">
                  <c:v>0.20967684689999999</c:v>
                </c:pt>
                <c:pt idx="30">
                  <c:v>3.2924383879999998E-2</c:v>
                </c:pt>
                <c:pt idx="31">
                  <c:v>1.806211472</c:v>
                </c:pt>
                <c:pt idx="32">
                  <c:v>1.846577168</c:v>
                </c:pt>
                <c:pt idx="33">
                  <c:v>1.4607857470000001</c:v>
                </c:pt>
                <c:pt idx="34">
                  <c:v>0.68988323210000002</c:v>
                </c:pt>
                <c:pt idx="35">
                  <c:v>0.94642406700000004</c:v>
                </c:pt>
                <c:pt idx="36">
                  <c:v>2.07767415</c:v>
                </c:pt>
                <c:pt idx="37">
                  <c:v>1.18055284</c:v>
                </c:pt>
                <c:pt idx="38">
                  <c:v>1.51331532</c:v>
                </c:pt>
                <c:pt idx="39">
                  <c:v>0.1497172564</c:v>
                </c:pt>
                <c:pt idx="40">
                  <c:v>1.5727441310000001</c:v>
                </c:pt>
                <c:pt idx="41">
                  <c:v>0.84447336200000001</c:v>
                </c:pt>
                <c:pt idx="42">
                  <c:v>1.0841695069999999</c:v>
                </c:pt>
                <c:pt idx="43">
                  <c:v>2.0819778439999999</c:v>
                </c:pt>
                <c:pt idx="44">
                  <c:v>2.3788380619999998</c:v>
                </c:pt>
                <c:pt idx="45">
                  <c:v>0.56989467140000005</c:v>
                </c:pt>
                <c:pt idx="46">
                  <c:v>3.1759507660000001</c:v>
                </c:pt>
                <c:pt idx="47">
                  <c:v>1.5116807219999999</c:v>
                </c:pt>
                <c:pt idx="48">
                  <c:v>0.29001656170000001</c:v>
                </c:pt>
                <c:pt idx="49">
                  <c:v>0.47871661189999998</c:v>
                </c:pt>
                <c:pt idx="50">
                  <c:v>0.44361135359999998</c:v>
                </c:pt>
                <c:pt idx="51">
                  <c:v>0.17866985499999999</c:v>
                </c:pt>
                <c:pt idx="52">
                  <c:v>0.3104234636</c:v>
                </c:pt>
                <c:pt idx="53">
                  <c:v>1.7890565099999998E-2</c:v>
                </c:pt>
                <c:pt idx="54">
                  <c:v>0.87348890300000004</c:v>
                </c:pt>
                <c:pt idx="55">
                  <c:v>1.3765658140000001</c:v>
                </c:pt>
                <c:pt idx="56">
                  <c:v>1.2298458809999999</c:v>
                </c:pt>
                <c:pt idx="57">
                  <c:v>1.614952326</c:v>
                </c:pt>
                <c:pt idx="58">
                  <c:v>1.485816598</c:v>
                </c:pt>
                <c:pt idx="59">
                  <c:v>1.2183439730000001</c:v>
                </c:pt>
                <c:pt idx="60">
                  <c:v>2.3871872430000001</c:v>
                </c:pt>
                <c:pt idx="61">
                  <c:v>2.9652099609999998</c:v>
                </c:pt>
                <c:pt idx="62">
                  <c:v>1.9508978130000001</c:v>
                </c:pt>
                <c:pt idx="63">
                  <c:v>1.0809257029999999</c:v>
                </c:pt>
                <c:pt idx="64">
                  <c:v>1.689965487</c:v>
                </c:pt>
                <c:pt idx="65">
                  <c:v>2.1011826990000002</c:v>
                </c:pt>
                <c:pt idx="66">
                  <c:v>0.6747425199</c:v>
                </c:pt>
                <c:pt idx="67">
                  <c:v>0.34332269430000001</c:v>
                </c:pt>
                <c:pt idx="68">
                  <c:v>0.91072225569999998</c:v>
                </c:pt>
                <c:pt idx="69">
                  <c:v>2.5823574069999999</c:v>
                </c:pt>
                <c:pt idx="70">
                  <c:v>1.9129512310000001</c:v>
                </c:pt>
                <c:pt idx="71">
                  <c:v>3.0695114139999999</c:v>
                </c:pt>
                <c:pt idx="72">
                  <c:v>3.5416960720000001</c:v>
                </c:pt>
                <c:pt idx="73">
                  <c:v>3.8110420700000001</c:v>
                </c:pt>
                <c:pt idx="74">
                  <c:v>2.0494873519999999</c:v>
                </c:pt>
                <c:pt idx="75">
                  <c:v>1.518144369</c:v>
                </c:pt>
                <c:pt idx="76">
                  <c:v>0.47398886080000002</c:v>
                </c:pt>
                <c:pt idx="77">
                  <c:v>1.41923511</c:v>
                </c:pt>
                <c:pt idx="78">
                  <c:v>1.416443825</c:v>
                </c:pt>
                <c:pt idx="79">
                  <c:v>0.50522655250000004</c:v>
                </c:pt>
                <c:pt idx="80">
                  <c:v>1.2800487279999999</c:v>
                </c:pt>
                <c:pt idx="81">
                  <c:v>0.52596902850000005</c:v>
                </c:pt>
                <c:pt idx="82">
                  <c:v>2.483775616</c:v>
                </c:pt>
                <c:pt idx="83">
                  <c:v>3.526646376</c:v>
                </c:pt>
                <c:pt idx="84">
                  <c:v>8.4897985459999994</c:v>
                </c:pt>
                <c:pt idx="85">
                  <c:v>14.7079916</c:v>
                </c:pt>
                <c:pt idx="86">
                  <c:v>23.16244507</c:v>
                </c:pt>
                <c:pt idx="87">
                  <c:v>34.234985350000002</c:v>
                </c:pt>
                <c:pt idx="88">
                  <c:v>41.530941009999999</c:v>
                </c:pt>
                <c:pt idx="89">
                  <c:v>47.692882539999999</c:v>
                </c:pt>
                <c:pt idx="90">
                  <c:v>45.666294100000002</c:v>
                </c:pt>
                <c:pt idx="91">
                  <c:v>41.610610960000002</c:v>
                </c:pt>
                <c:pt idx="92">
                  <c:v>35.086067200000002</c:v>
                </c:pt>
                <c:pt idx="93">
                  <c:v>30.938117980000001</c:v>
                </c:pt>
                <c:pt idx="94">
                  <c:v>29.137948990000002</c:v>
                </c:pt>
                <c:pt idx="95">
                  <c:v>29.338750839999999</c:v>
                </c:pt>
                <c:pt idx="96">
                  <c:v>32.220020290000001</c:v>
                </c:pt>
                <c:pt idx="97">
                  <c:v>37.28807449</c:v>
                </c:pt>
                <c:pt idx="98">
                  <c:v>39.489284519999998</c:v>
                </c:pt>
                <c:pt idx="99">
                  <c:v>40.908546450000003</c:v>
                </c:pt>
                <c:pt idx="100">
                  <c:v>39.148036959999999</c:v>
                </c:pt>
                <c:pt idx="101">
                  <c:v>37.873775479999999</c:v>
                </c:pt>
                <c:pt idx="102">
                  <c:v>35.136379239999997</c:v>
                </c:pt>
                <c:pt idx="103">
                  <c:v>33.185394289999998</c:v>
                </c:pt>
                <c:pt idx="104">
                  <c:v>30.538997649999999</c:v>
                </c:pt>
                <c:pt idx="105">
                  <c:v>27.489030840000002</c:v>
                </c:pt>
                <c:pt idx="106">
                  <c:v>23.842391970000001</c:v>
                </c:pt>
                <c:pt idx="107">
                  <c:v>20.68971062</c:v>
                </c:pt>
                <c:pt idx="108">
                  <c:v>16.940765379999998</c:v>
                </c:pt>
                <c:pt idx="109">
                  <c:v>14.81449795</c:v>
                </c:pt>
                <c:pt idx="110">
                  <c:v>11.15968895</c:v>
                </c:pt>
                <c:pt idx="111">
                  <c:v>10.821802140000001</c:v>
                </c:pt>
                <c:pt idx="112">
                  <c:v>9.7613801959999993</c:v>
                </c:pt>
                <c:pt idx="113">
                  <c:v>9.0605478290000008</c:v>
                </c:pt>
                <c:pt idx="114">
                  <c:v>9.5203618999999993</c:v>
                </c:pt>
                <c:pt idx="115">
                  <c:v>9.6677618029999994</c:v>
                </c:pt>
                <c:pt idx="116">
                  <c:v>10.271837229999999</c:v>
                </c:pt>
                <c:pt idx="117">
                  <c:v>10.434157369999999</c:v>
                </c:pt>
                <c:pt idx="118">
                  <c:v>10.56672955</c:v>
                </c:pt>
                <c:pt idx="119">
                  <c:v>11.412833210000001</c:v>
                </c:pt>
                <c:pt idx="120">
                  <c:v>11.17678738</c:v>
                </c:pt>
                <c:pt idx="121">
                  <c:v>11.47491932</c:v>
                </c:pt>
                <c:pt idx="122">
                  <c:v>11.17866135</c:v>
                </c:pt>
                <c:pt idx="123">
                  <c:v>9.5261621479999992</c:v>
                </c:pt>
                <c:pt idx="124">
                  <c:v>8.6331310269999992</c:v>
                </c:pt>
                <c:pt idx="125">
                  <c:v>6.6583881380000003</c:v>
                </c:pt>
                <c:pt idx="126">
                  <c:v>5.3958225249999998</c:v>
                </c:pt>
                <c:pt idx="127">
                  <c:v>3.6056470869999999</c:v>
                </c:pt>
                <c:pt idx="128">
                  <c:v>2.1372220519999998</c:v>
                </c:pt>
                <c:pt idx="129">
                  <c:v>1.317498684</c:v>
                </c:pt>
                <c:pt idx="130">
                  <c:v>0.45809325579999999</c:v>
                </c:pt>
                <c:pt idx="131">
                  <c:v>6.0567595059999998E-3</c:v>
                </c:pt>
                <c:pt idx="132">
                  <c:v>2.6364731600000001E-3</c:v>
                </c:pt>
                <c:pt idx="133">
                  <c:v>0.28551337119999998</c:v>
                </c:pt>
                <c:pt idx="134">
                  <c:v>0.4047591686</c:v>
                </c:pt>
                <c:pt idx="135">
                  <c:v>0.10974475</c:v>
                </c:pt>
                <c:pt idx="136">
                  <c:v>0.30463698509999998</c:v>
                </c:pt>
                <c:pt idx="137">
                  <c:v>5.9437617659999997E-2</c:v>
                </c:pt>
                <c:pt idx="138">
                  <c:v>5.8478720489999997E-2</c:v>
                </c:pt>
                <c:pt idx="139">
                  <c:v>0.52222222090000003</c:v>
                </c:pt>
                <c:pt idx="140">
                  <c:v>0.247428596</c:v>
                </c:pt>
                <c:pt idx="141">
                  <c:v>0.29856318240000002</c:v>
                </c:pt>
                <c:pt idx="142">
                  <c:v>3.1250755999999999E-4</c:v>
                </c:pt>
                <c:pt idx="143">
                  <c:v>5.3201265630000001E-2</c:v>
                </c:pt>
                <c:pt idx="144">
                  <c:v>0.28705829379999998</c:v>
                </c:pt>
                <c:pt idx="145">
                  <c:v>0.15687884390000001</c:v>
                </c:pt>
                <c:pt idx="146">
                  <c:v>4.4176038350000002E-2</c:v>
                </c:pt>
                <c:pt idx="147">
                  <c:v>5.0270807000000001E-2</c:v>
                </c:pt>
                <c:pt idx="148">
                  <c:v>0.1047501713</c:v>
                </c:pt>
                <c:pt idx="149">
                  <c:v>5.7129621509999999E-2</c:v>
                </c:pt>
                <c:pt idx="150">
                  <c:v>0.26542106269999999</c:v>
                </c:pt>
                <c:pt idx="151">
                  <c:v>0.1381338537</c:v>
                </c:pt>
                <c:pt idx="152">
                  <c:v>0.2225828618</c:v>
                </c:pt>
                <c:pt idx="153">
                  <c:v>7.9434506599999996E-2</c:v>
                </c:pt>
                <c:pt idx="154">
                  <c:v>0.1549337059</c:v>
                </c:pt>
                <c:pt idx="155">
                  <c:v>6.5775737170000001E-2</c:v>
                </c:pt>
                <c:pt idx="156">
                  <c:v>7.1639932690000005E-2</c:v>
                </c:pt>
                <c:pt idx="157">
                  <c:v>0.28199300170000002</c:v>
                </c:pt>
                <c:pt idx="158">
                  <c:v>0.12670186159999999</c:v>
                </c:pt>
                <c:pt idx="159">
                  <c:v>5.9701338409999999E-2</c:v>
                </c:pt>
                <c:pt idx="160">
                  <c:v>8.3818167449999995E-2</c:v>
                </c:pt>
                <c:pt idx="161">
                  <c:v>0.15052761140000001</c:v>
                </c:pt>
                <c:pt idx="162">
                  <c:v>0.1689357162</c:v>
                </c:pt>
                <c:pt idx="163">
                  <c:v>1.12127671E-2</c:v>
                </c:pt>
                <c:pt idx="164">
                  <c:v>0.18820975719999999</c:v>
                </c:pt>
                <c:pt idx="165">
                  <c:v>0.17867888509999999</c:v>
                </c:pt>
                <c:pt idx="166">
                  <c:v>6.5648190679999996E-2</c:v>
                </c:pt>
                <c:pt idx="167">
                  <c:v>0.1735378504</c:v>
                </c:pt>
                <c:pt idx="168">
                  <c:v>0.16364018620000001</c:v>
                </c:pt>
                <c:pt idx="169">
                  <c:v>0.15268531439999999</c:v>
                </c:pt>
                <c:pt idx="170">
                  <c:v>0.19509392980000001</c:v>
                </c:pt>
                <c:pt idx="171">
                  <c:v>0.1474600583</c:v>
                </c:pt>
                <c:pt idx="172">
                  <c:v>5.9854738409999997E-2</c:v>
                </c:pt>
                <c:pt idx="173">
                  <c:v>0.12517583369999999</c:v>
                </c:pt>
                <c:pt idx="174">
                  <c:v>8.8098965589999995E-2</c:v>
                </c:pt>
                <c:pt idx="175">
                  <c:v>0.1184358969</c:v>
                </c:pt>
                <c:pt idx="176">
                  <c:v>9.230036288E-2</c:v>
                </c:pt>
                <c:pt idx="177">
                  <c:v>1.57157646E-3</c:v>
                </c:pt>
                <c:pt idx="178">
                  <c:v>0.1288063377</c:v>
                </c:pt>
                <c:pt idx="179">
                  <c:v>6.90657571E-2</c:v>
                </c:pt>
                <c:pt idx="180">
                  <c:v>0.1518235356</c:v>
                </c:pt>
                <c:pt idx="181">
                  <c:v>7.2535991669999994E-2</c:v>
                </c:pt>
                <c:pt idx="182">
                  <c:v>6.3204325739999997E-2</c:v>
                </c:pt>
                <c:pt idx="183">
                  <c:v>0.19075809420000001</c:v>
                </c:pt>
                <c:pt idx="184">
                  <c:v>0.19541454320000001</c:v>
                </c:pt>
                <c:pt idx="185">
                  <c:v>8.7232597169999995E-2</c:v>
                </c:pt>
                <c:pt idx="186">
                  <c:v>0.12843401730000001</c:v>
                </c:pt>
                <c:pt idx="187">
                  <c:v>0.1418886483</c:v>
                </c:pt>
                <c:pt idx="188">
                  <c:v>0.19047354159999999</c:v>
                </c:pt>
                <c:pt idx="189">
                  <c:v>3.4356839950000002E-2</c:v>
                </c:pt>
                <c:pt idx="190">
                  <c:v>1.204828545E-2</c:v>
                </c:pt>
                <c:pt idx="191">
                  <c:v>0.16450437900000001</c:v>
                </c:pt>
                <c:pt idx="192">
                  <c:v>0.11075964570000001</c:v>
                </c:pt>
                <c:pt idx="193">
                  <c:v>3.9308980110000002E-2</c:v>
                </c:pt>
                <c:pt idx="194">
                  <c:v>2.5410126889999999E-2</c:v>
                </c:pt>
                <c:pt idx="195">
                  <c:v>0.13229937850000001</c:v>
                </c:pt>
                <c:pt idx="196">
                  <c:v>1.5471904539999999E-2</c:v>
                </c:pt>
                <c:pt idx="197">
                  <c:v>9.8680868739999997E-2</c:v>
                </c:pt>
                <c:pt idx="198">
                  <c:v>0.1218320653</c:v>
                </c:pt>
                <c:pt idx="199">
                  <c:v>3.1757600609999999E-2</c:v>
                </c:pt>
                <c:pt idx="200">
                  <c:v>8.2929365340000005E-2</c:v>
                </c:pt>
                <c:pt idx="201">
                  <c:v>4.9575615670000003E-2</c:v>
                </c:pt>
                <c:pt idx="202">
                  <c:v>6.2023591250000003E-2</c:v>
                </c:pt>
                <c:pt idx="203">
                  <c:v>0.16100159289999999</c:v>
                </c:pt>
                <c:pt idx="204">
                  <c:v>6.5066009760000001E-2</c:v>
                </c:pt>
                <c:pt idx="205">
                  <c:v>8.1894606349999996E-2</c:v>
                </c:pt>
                <c:pt idx="206">
                  <c:v>2.997168712E-2</c:v>
                </c:pt>
                <c:pt idx="207">
                  <c:v>6.8436540660000003E-2</c:v>
                </c:pt>
                <c:pt idx="208">
                  <c:v>9.0504460039999998E-2</c:v>
                </c:pt>
                <c:pt idx="209">
                  <c:v>4.4053025539999999E-2</c:v>
                </c:pt>
                <c:pt idx="210">
                  <c:v>0.1134441569</c:v>
                </c:pt>
                <c:pt idx="211">
                  <c:v>1.3143228369999999E-2</c:v>
                </c:pt>
                <c:pt idx="212">
                  <c:v>0.1046129167</c:v>
                </c:pt>
                <c:pt idx="213">
                  <c:v>5.5501468480000003E-2</c:v>
                </c:pt>
                <c:pt idx="214">
                  <c:v>8.9301526549999996E-2</c:v>
                </c:pt>
                <c:pt idx="215">
                  <c:v>4.1443753989999998E-2</c:v>
                </c:pt>
                <c:pt idx="216">
                  <c:v>1.6027124600000001E-2</c:v>
                </c:pt>
                <c:pt idx="217">
                  <c:v>4.8922859130000003E-2</c:v>
                </c:pt>
                <c:pt idx="218">
                  <c:v>7.9566903410000001E-2</c:v>
                </c:pt>
                <c:pt idx="219">
                  <c:v>4.3728049839999998E-2</c:v>
                </c:pt>
                <c:pt idx="220">
                  <c:v>5.7442475110000002E-2</c:v>
                </c:pt>
                <c:pt idx="221">
                  <c:v>1.6257878390000001E-2</c:v>
                </c:pt>
                <c:pt idx="222">
                  <c:v>6.7262500520000004E-2</c:v>
                </c:pt>
                <c:pt idx="223">
                  <c:v>3.7061933429999999E-2</c:v>
                </c:pt>
                <c:pt idx="224">
                  <c:v>1.7468191220000001E-3</c:v>
                </c:pt>
                <c:pt idx="225">
                  <c:v>3.0122164640000001E-2</c:v>
                </c:pt>
                <c:pt idx="226">
                  <c:v>3.7056520580000002E-2</c:v>
                </c:pt>
                <c:pt idx="227">
                  <c:v>4.2822983119999998E-2</c:v>
                </c:pt>
                <c:pt idx="228">
                  <c:v>4.3864075090000003E-2</c:v>
                </c:pt>
                <c:pt idx="229">
                  <c:v>6.8938381970000004E-2</c:v>
                </c:pt>
                <c:pt idx="230">
                  <c:v>6.5970301630000006E-2</c:v>
                </c:pt>
                <c:pt idx="231">
                  <c:v>8.2351483399999995E-2</c:v>
                </c:pt>
                <c:pt idx="232">
                  <c:v>4.9482122989999997E-3</c:v>
                </c:pt>
                <c:pt idx="233">
                  <c:v>2.961507067E-2</c:v>
                </c:pt>
                <c:pt idx="234">
                  <c:v>1.3742250159999999E-3</c:v>
                </c:pt>
                <c:pt idx="235">
                  <c:v>0.12819491329999999</c:v>
                </c:pt>
                <c:pt idx="236">
                  <c:v>2.3515401410000001E-2</c:v>
                </c:pt>
                <c:pt idx="237">
                  <c:v>4.6308077869999999E-2</c:v>
                </c:pt>
                <c:pt idx="238">
                  <c:v>3.455970669E-3</c:v>
                </c:pt>
                <c:pt idx="239">
                  <c:v>1.9633917139999998E-2</c:v>
                </c:pt>
                <c:pt idx="240">
                  <c:v>2.838082984E-2</c:v>
                </c:pt>
                <c:pt idx="241">
                  <c:v>1.558537036E-2</c:v>
                </c:pt>
                <c:pt idx="242">
                  <c:v>1.233588438E-2</c:v>
                </c:pt>
                <c:pt idx="243">
                  <c:v>8.2055330280000009E-3</c:v>
                </c:pt>
                <c:pt idx="244">
                  <c:v>1.5959003940000001E-3</c:v>
                </c:pt>
                <c:pt idx="245">
                  <c:v>0.1055478603</c:v>
                </c:pt>
                <c:pt idx="246">
                  <c:v>1.4720957729999999E-2</c:v>
                </c:pt>
                <c:pt idx="247">
                  <c:v>1.539383829E-2</c:v>
                </c:pt>
                <c:pt idx="248">
                  <c:v>2.345195785E-2</c:v>
                </c:pt>
                <c:pt idx="249">
                  <c:v>5.8348935099999999E-2</c:v>
                </c:pt>
                <c:pt idx="250">
                  <c:v>6.1287656429999997E-2</c:v>
                </c:pt>
                <c:pt idx="251">
                  <c:v>4.2291055430000004E-3</c:v>
                </c:pt>
                <c:pt idx="252">
                  <c:v>1.1342461220000001E-2</c:v>
                </c:pt>
                <c:pt idx="253">
                  <c:v>3.5007182509999998E-2</c:v>
                </c:pt>
                <c:pt idx="254">
                  <c:v>3.2264344389999998E-2</c:v>
                </c:pt>
                <c:pt idx="255">
                  <c:v>4.3780632319999999E-2</c:v>
                </c:pt>
                <c:pt idx="256">
                  <c:v>1.45846568E-2</c:v>
                </c:pt>
                <c:pt idx="257">
                  <c:v>1.6341600569999999E-3</c:v>
                </c:pt>
                <c:pt idx="258">
                  <c:v>3.1069055200000001E-2</c:v>
                </c:pt>
                <c:pt idx="259">
                  <c:v>6.4223222430000004E-2</c:v>
                </c:pt>
                <c:pt idx="260">
                  <c:v>7.6934888960000003E-2</c:v>
                </c:pt>
                <c:pt idx="261">
                  <c:v>2.9769580810000001E-2</c:v>
                </c:pt>
                <c:pt idx="262">
                  <c:v>6.4524210989999997E-2</c:v>
                </c:pt>
                <c:pt idx="263">
                  <c:v>2.0348697900000001E-2</c:v>
                </c:pt>
                <c:pt idx="264">
                  <c:v>3.3271290359999997E-2</c:v>
                </c:pt>
                <c:pt idx="265">
                  <c:v>3.1661462039999998E-2</c:v>
                </c:pt>
                <c:pt idx="266">
                  <c:v>5.201206077E-3</c:v>
                </c:pt>
                <c:pt idx="267">
                  <c:v>1.1418195440000001E-2</c:v>
                </c:pt>
                <c:pt idx="268">
                  <c:v>2.4790291210000002E-3</c:v>
                </c:pt>
                <c:pt idx="269">
                  <c:v>3.5439876369999998E-3</c:v>
                </c:pt>
                <c:pt idx="270">
                  <c:v>7.0522390310000002E-2</c:v>
                </c:pt>
                <c:pt idx="271">
                  <c:v>2.0849203689999998E-2</c:v>
                </c:pt>
                <c:pt idx="272">
                  <c:v>5.9010945260000003E-2</c:v>
                </c:pt>
                <c:pt idx="273">
                  <c:v>2.345905639E-2</c:v>
                </c:pt>
                <c:pt idx="274">
                  <c:v>3.8570180539999999E-2</c:v>
                </c:pt>
                <c:pt idx="275">
                  <c:v>2.7029052380000002E-2</c:v>
                </c:pt>
                <c:pt idx="276">
                  <c:v>5.1208925430000002E-3</c:v>
                </c:pt>
                <c:pt idx="277">
                  <c:v>4.9383705479999996E-3</c:v>
                </c:pt>
                <c:pt idx="278">
                  <c:v>2.7748826890000002E-2</c:v>
                </c:pt>
                <c:pt idx="279">
                  <c:v>2.2913405670000001E-2</c:v>
                </c:pt>
                <c:pt idx="280">
                  <c:v>5.6232068689999998E-2</c:v>
                </c:pt>
                <c:pt idx="281">
                  <c:v>5.1616609100000002E-2</c:v>
                </c:pt>
                <c:pt idx="282">
                  <c:v>9.5226913690000005E-3</c:v>
                </c:pt>
                <c:pt idx="283">
                  <c:v>8.4078788759999995E-2</c:v>
                </c:pt>
                <c:pt idx="284">
                  <c:v>1.78168714E-2</c:v>
                </c:pt>
                <c:pt idx="285">
                  <c:v>3.1895104799999997E-2</c:v>
                </c:pt>
                <c:pt idx="286">
                  <c:v>1.4228712770000001E-2</c:v>
                </c:pt>
                <c:pt idx="287">
                  <c:v>4.148198292E-2</c:v>
                </c:pt>
                <c:pt idx="288">
                  <c:v>2.805704065E-2</c:v>
                </c:pt>
                <c:pt idx="289">
                  <c:v>4.0192462499999998E-2</c:v>
                </c:pt>
                <c:pt idx="290">
                  <c:v>3.9939824489999998E-2</c:v>
                </c:pt>
                <c:pt idx="291">
                  <c:v>2.523744851E-2</c:v>
                </c:pt>
                <c:pt idx="292">
                  <c:v>3.8691997530000001E-2</c:v>
                </c:pt>
                <c:pt idx="293">
                  <c:v>2.9624037440000001E-2</c:v>
                </c:pt>
                <c:pt idx="294">
                  <c:v>7.1331344539999994E-2</c:v>
                </c:pt>
                <c:pt idx="295">
                  <c:v>6.5454542640000002E-2</c:v>
                </c:pt>
                <c:pt idx="296">
                  <c:v>2.1860469130000001E-2</c:v>
                </c:pt>
                <c:pt idx="297">
                  <c:v>6.5233841540000004E-2</c:v>
                </c:pt>
                <c:pt idx="298">
                  <c:v>9.2838192360000002E-4</c:v>
                </c:pt>
                <c:pt idx="299">
                  <c:v>4.6087719499999999E-2</c:v>
                </c:pt>
                <c:pt idx="300">
                  <c:v>5.8379482480000001E-2</c:v>
                </c:pt>
                <c:pt idx="301">
                  <c:v>1.365746837E-2</c:v>
                </c:pt>
                <c:pt idx="302">
                  <c:v>1.0876450689999999E-2</c:v>
                </c:pt>
                <c:pt idx="303">
                  <c:v>4.9773097039999999E-2</c:v>
                </c:pt>
                <c:pt idx="304">
                  <c:v>4.7264993190000004E-3</c:v>
                </c:pt>
                <c:pt idx="305">
                  <c:v>3.036560118E-2</c:v>
                </c:pt>
                <c:pt idx="306">
                  <c:v>3.1005349009999999E-2</c:v>
                </c:pt>
                <c:pt idx="307">
                  <c:v>2.8007859360000002E-2</c:v>
                </c:pt>
                <c:pt idx="308">
                  <c:v>2.9602367429999998E-2</c:v>
                </c:pt>
                <c:pt idx="309">
                  <c:v>1.36476215E-2</c:v>
                </c:pt>
                <c:pt idx="310">
                  <c:v>4.0253657849999999E-2</c:v>
                </c:pt>
                <c:pt idx="311">
                  <c:v>5.3600560870000001E-2</c:v>
                </c:pt>
                <c:pt idx="312">
                  <c:v>6.47950843E-2</c:v>
                </c:pt>
                <c:pt idx="313">
                  <c:v>2.191137709E-2</c:v>
                </c:pt>
                <c:pt idx="314">
                  <c:v>7.8723020850000006E-2</c:v>
                </c:pt>
                <c:pt idx="315">
                  <c:v>3.7278506900000001E-2</c:v>
                </c:pt>
                <c:pt idx="316">
                  <c:v>5.0738312299999998E-2</c:v>
                </c:pt>
                <c:pt idx="317">
                  <c:v>7.3877394200000002E-2</c:v>
                </c:pt>
                <c:pt idx="318">
                  <c:v>2.902543871E-3</c:v>
                </c:pt>
                <c:pt idx="319">
                  <c:v>4.8191618169999999E-2</c:v>
                </c:pt>
                <c:pt idx="320">
                  <c:v>4.0099877860000001E-2</c:v>
                </c:pt>
                <c:pt idx="321">
                  <c:v>2.3819696160000001E-2</c:v>
                </c:pt>
                <c:pt idx="322">
                  <c:v>1.9081404430000001E-2</c:v>
                </c:pt>
                <c:pt idx="323">
                  <c:v>5.0221581010000002E-2</c:v>
                </c:pt>
                <c:pt idx="324">
                  <c:v>5.0899270920000003E-2</c:v>
                </c:pt>
                <c:pt idx="325">
                  <c:v>1.7091637480000001E-2</c:v>
                </c:pt>
                <c:pt idx="326">
                  <c:v>3.020610847E-2</c:v>
                </c:pt>
                <c:pt idx="327">
                  <c:v>2.9510822150000001E-2</c:v>
                </c:pt>
                <c:pt idx="328">
                  <c:v>4.566642269E-2</c:v>
                </c:pt>
                <c:pt idx="329">
                  <c:v>2.6664346459999998E-2</c:v>
                </c:pt>
                <c:pt idx="330">
                  <c:v>4.1738562290000003E-2</c:v>
                </c:pt>
                <c:pt idx="331">
                  <c:v>5.4789096119999998E-2</c:v>
                </c:pt>
                <c:pt idx="332">
                  <c:v>1.64731238E-2</c:v>
                </c:pt>
                <c:pt idx="333">
                  <c:v>1.9089682029999999E-2</c:v>
                </c:pt>
                <c:pt idx="334">
                  <c:v>4.5918647200000003E-2</c:v>
                </c:pt>
                <c:pt idx="335">
                  <c:v>1.34700886E-3</c:v>
                </c:pt>
                <c:pt idx="336">
                  <c:v>1.379635651E-2</c:v>
                </c:pt>
                <c:pt idx="337">
                  <c:v>2.5989817459999998E-2</c:v>
                </c:pt>
                <c:pt idx="338">
                  <c:v>6.6437702629999996E-3</c:v>
                </c:pt>
                <c:pt idx="339">
                  <c:v>4.1439190510000001E-2</c:v>
                </c:pt>
                <c:pt idx="340">
                  <c:v>2.2393386809999999E-2</c:v>
                </c:pt>
                <c:pt idx="341">
                  <c:v>9.7006391730000002E-3</c:v>
                </c:pt>
                <c:pt idx="342">
                  <c:v>2.3356042800000001E-2</c:v>
                </c:pt>
                <c:pt idx="343">
                  <c:v>2.2024454549999999E-2</c:v>
                </c:pt>
                <c:pt idx="344">
                  <c:v>8.4016537289999995E-3</c:v>
                </c:pt>
                <c:pt idx="345">
                  <c:v>2.7505090459999999E-2</c:v>
                </c:pt>
                <c:pt idx="346">
                  <c:v>4.3988712130000003E-2</c:v>
                </c:pt>
                <c:pt idx="347">
                  <c:v>2.2477874530000001E-2</c:v>
                </c:pt>
                <c:pt idx="348">
                  <c:v>1.2702267620000001E-2</c:v>
                </c:pt>
                <c:pt idx="349">
                  <c:v>2.3270115260000002E-2</c:v>
                </c:pt>
                <c:pt idx="350">
                  <c:v>2.9735691849999999E-2</c:v>
                </c:pt>
                <c:pt idx="351">
                  <c:v>6.3369996849999999E-2</c:v>
                </c:pt>
                <c:pt idx="352">
                  <c:v>4.0987908839999997E-2</c:v>
                </c:pt>
                <c:pt idx="353">
                  <c:v>7.2446025910000003E-2</c:v>
                </c:pt>
                <c:pt idx="354">
                  <c:v>2.5909688319999999E-2</c:v>
                </c:pt>
                <c:pt idx="355">
                  <c:v>2.5608347730000001E-2</c:v>
                </c:pt>
                <c:pt idx="356">
                  <c:v>8.2885041830000006E-2</c:v>
                </c:pt>
                <c:pt idx="357">
                  <c:v>1.291679684E-2</c:v>
                </c:pt>
                <c:pt idx="358">
                  <c:v>4.59904857E-2</c:v>
                </c:pt>
                <c:pt idx="359">
                  <c:v>6.5844208000000001E-2</c:v>
                </c:pt>
                <c:pt idx="360">
                  <c:v>5.3163863720000003E-2</c:v>
                </c:pt>
                <c:pt idx="361">
                  <c:v>4.951844364E-2</c:v>
                </c:pt>
                <c:pt idx="362">
                  <c:v>6.8369530139999996E-2</c:v>
                </c:pt>
                <c:pt idx="363">
                  <c:v>1.215172745E-2</c:v>
                </c:pt>
                <c:pt idx="364">
                  <c:v>3.648739308E-2</c:v>
                </c:pt>
                <c:pt idx="365">
                  <c:v>2.5546408139999997E-4</c:v>
                </c:pt>
                <c:pt idx="366">
                  <c:v>5.5950887499999997E-2</c:v>
                </c:pt>
                <c:pt idx="367">
                  <c:v>2.106771059E-2</c:v>
                </c:pt>
                <c:pt idx="368">
                  <c:v>1.9872769710000002E-2</c:v>
                </c:pt>
                <c:pt idx="369">
                  <c:v>4.2817657809999998E-3</c:v>
                </c:pt>
                <c:pt idx="370">
                  <c:v>1.2355362070000001E-2</c:v>
                </c:pt>
                <c:pt idx="371">
                  <c:v>1.744078659E-2</c:v>
                </c:pt>
                <c:pt idx="372">
                  <c:v>3.2991807909999997E-2</c:v>
                </c:pt>
                <c:pt idx="373">
                  <c:v>1.587378792E-2</c:v>
                </c:pt>
                <c:pt idx="374">
                  <c:v>2.8621315960000001E-2</c:v>
                </c:pt>
                <c:pt idx="375">
                  <c:v>4.0768790989999998E-2</c:v>
                </c:pt>
                <c:pt idx="376">
                  <c:v>4.4092215599999998E-2</c:v>
                </c:pt>
                <c:pt idx="377">
                  <c:v>2.2197250280000001E-2</c:v>
                </c:pt>
                <c:pt idx="378">
                  <c:v>5.4504174740000001E-2</c:v>
                </c:pt>
                <c:pt idx="379">
                  <c:v>3.7263344970000001E-2</c:v>
                </c:pt>
                <c:pt idx="380">
                  <c:v>2.042380534E-2</c:v>
                </c:pt>
                <c:pt idx="381">
                  <c:v>3.6620285359999998E-2</c:v>
                </c:pt>
                <c:pt idx="382">
                  <c:v>3.028443083E-2</c:v>
                </c:pt>
                <c:pt idx="383">
                  <c:v>4.123958573E-2</c:v>
                </c:pt>
                <c:pt idx="384">
                  <c:v>1.6902713109999998E-2</c:v>
                </c:pt>
                <c:pt idx="385">
                  <c:v>1.9875526429999998E-2</c:v>
                </c:pt>
                <c:pt idx="386">
                  <c:v>2.7878567579999999E-2</c:v>
                </c:pt>
                <c:pt idx="387">
                  <c:v>9.9072484299999996E-3</c:v>
                </c:pt>
                <c:pt idx="388">
                  <c:v>3.6767479030000001E-2</c:v>
                </c:pt>
                <c:pt idx="389">
                  <c:v>8.1592306490000002E-2</c:v>
                </c:pt>
                <c:pt idx="390">
                  <c:v>4.9680106340000002E-2</c:v>
                </c:pt>
                <c:pt idx="391">
                  <c:v>3.832167014E-2</c:v>
                </c:pt>
                <c:pt idx="392">
                  <c:v>4.0918968620000003E-2</c:v>
                </c:pt>
                <c:pt idx="393">
                  <c:v>4.3413009490000001E-2</c:v>
                </c:pt>
                <c:pt idx="394">
                  <c:v>1.1066524310000001E-2</c:v>
                </c:pt>
                <c:pt idx="395">
                  <c:v>2.115563489E-2</c:v>
                </c:pt>
                <c:pt idx="396">
                  <c:v>4.2735993860000002E-2</c:v>
                </c:pt>
                <c:pt idx="397">
                  <c:v>1.03510553E-2</c:v>
                </c:pt>
                <c:pt idx="398">
                  <c:v>7.6696560720000001E-3</c:v>
                </c:pt>
                <c:pt idx="399">
                  <c:v>3.9068829270000001E-2</c:v>
                </c:pt>
                <c:pt idx="400">
                  <c:v>2.5934653360000001E-2</c:v>
                </c:pt>
                <c:pt idx="401">
                  <c:v>4.2930014430000003E-2</c:v>
                </c:pt>
                <c:pt idx="402">
                  <c:v>2.7464499699999999E-2</c:v>
                </c:pt>
                <c:pt idx="403">
                  <c:v>3.99101153E-2</c:v>
                </c:pt>
                <c:pt idx="404">
                  <c:v>4.3904311949999997E-2</c:v>
                </c:pt>
                <c:pt idx="405">
                  <c:v>3.484584391E-2</c:v>
                </c:pt>
                <c:pt idx="406">
                  <c:v>3.9388258010000003E-2</c:v>
                </c:pt>
                <c:pt idx="407">
                  <c:v>4.7583192589999997E-2</c:v>
                </c:pt>
                <c:pt idx="408">
                  <c:v>3.51501964E-2</c:v>
                </c:pt>
                <c:pt idx="409">
                  <c:v>5.5252213029999997E-2</c:v>
                </c:pt>
                <c:pt idx="410">
                  <c:v>1.531245187E-2</c:v>
                </c:pt>
                <c:pt idx="411">
                  <c:v>5.6535076349999998E-2</c:v>
                </c:pt>
                <c:pt idx="412">
                  <c:v>3.7248909470000001E-2</c:v>
                </c:pt>
                <c:pt idx="413">
                  <c:v>8.4440365429999997E-2</c:v>
                </c:pt>
                <c:pt idx="414">
                  <c:v>6.4097461289999999E-3</c:v>
                </c:pt>
                <c:pt idx="415">
                  <c:v>3.0931128190000001E-2</c:v>
                </c:pt>
                <c:pt idx="416">
                  <c:v>1.945829391E-2</c:v>
                </c:pt>
                <c:pt idx="417">
                  <c:v>8.7262066079999995E-3</c:v>
                </c:pt>
                <c:pt idx="418">
                  <c:v>5.5913768709999999E-2</c:v>
                </c:pt>
                <c:pt idx="419">
                  <c:v>8.8662020859999996E-2</c:v>
                </c:pt>
                <c:pt idx="420">
                  <c:v>6.5628081559999996E-2</c:v>
                </c:pt>
                <c:pt idx="421">
                  <c:v>6.8198241290000003E-2</c:v>
                </c:pt>
                <c:pt idx="422">
                  <c:v>4.510312155E-2</c:v>
                </c:pt>
                <c:pt idx="423">
                  <c:v>9.0795546769999999E-2</c:v>
                </c:pt>
                <c:pt idx="424">
                  <c:v>6.7306883629999995E-2</c:v>
                </c:pt>
                <c:pt idx="425">
                  <c:v>1.241375692E-2</c:v>
                </c:pt>
                <c:pt idx="426">
                  <c:v>5.3984876719999998E-2</c:v>
                </c:pt>
                <c:pt idx="427">
                  <c:v>2.065416053E-2</c:v>
                </c:pt>
                <c:pt idx="428">
                  <c:v>4.438485205E-2</c:v>
                </c:pt>
                <c:pt idx="429">
                  <c:v>9.7789149730000005E-4</c:v>
                </c:pt>
                <c:pt idx="430">
                  <c:v>5.3839303550000002E-2</c:v>
                </c:pt>
                <c:pt idx="431">
                  <c:v>4.7030828890000001E-2</c:v>
                </c:pt>
                <c:pt idx="432">
                  <c:v>6.740381476E-3</c:v>
                </c:pt>
                <c:pt idx="433">
                  <c:v>4.3621387329999997E-2</c:v>
                </c:pt>
                <c:pt idx="434">
                  <c:v>1.8122579900000001E-2</c:v>
                </c:pt>
                <c:pt idx="435">
                  <c:v>2.0384363829999998E-2</c:v>
                </c:pt>
                <c:pt idx="436">
                  <c:v>9.2842645939999996E-2</c:v>
                </c:pt>
                <c:pt idx="437">
                  <c:v>2.1616970190000001E-3</c:v>
                </c:pt>
                <c:pt idx="438">
                  <c:v>6.2072724099999997E-2</c:v>
                </c:pt>
                <c:pt idx="439">
                  <c:v>0.1044903323</c:v>
                </c:pt>
                <c:pt idx="440">
                  <c:v>2.9537145050000001E-2</c:v>
                </c:pt>
                <c:pt idx="441">
                  <c:v>9.8722428079999994E-2</c:v>
                </c:pt>
                <c:pt idx="442">
                  <c:v>1.6764866190000002E-2</c:v>
                </c:pt>
                <c:pt idx="443">
                  <c:v>0.1212134138</c:v>
                </c:pt>
                <c:pt idx="444">
                  <c:v>3.8335546849999999E-2</c:v>
                </c:pt>
                <c:pt idx="445">
                  <c:v>1.7492504560000001E-3</c:v>
                </c:pt>
                <c:pt idx="446">
                  <c:v>5.0676967949999999E-2</c:v>
                </c:pt>
                <c:pt idx="447">
                  <c:v>5.1010780040000002E-2</c:v>
                </c:pt>
                <c:pt idx="448">
                  <c:v>8.0468438569999995E-2</c:v>
                </c:pt>
                <c:pt idx="449">
                  <c:v>8.3181455730000006E-2</c:v>
                </c:pt>
                <c:pt idx="450">
                  <c:v>6.2978402710000001E-3</c:v>
                </c:pt>
                <c:pt idx="451">
                  <c:v>2.482197806E-2</c:v>
                </c:pt>
                <c:pt idx="452">
                  <c:v>2.985048853E-2</c:v>
                </c:pt>
                <c:pt idx="453">
                  <c:v>4.2061373589999999E-2</c:v>
                </c:pt>
                <c:pt idx="454">
                  <c:v>6.6224873069999995E-2</c:v>
                </c:pt>
                <c:pt idx="455">
                  <c:v>5.6483056400000002E-2</c:v>
                </c:pt>
                <c:pt idx="456">
                  <c:v>2.2950321440000001E-3</c:v>
                </c:pt>
                <c:pt idx="457">
                  <c:v>5.7857939969999999E-3</c:v>
                </c:pt>
                <c:pt idx="458">
                  <c:v>8.3937635650000002E-3</c:v>
                </c:pt>
                <c:pt idx="459">
                  <c:v>7.7219769359999996E-2</c:v>
                </c:pt>
                <c:pt idx="460">
                  <c:v>7.9541243610000006E-2</c:v>
                </c:pt>
                <c:pt idx="461">
                  <c:v>6.355963647E-2</c:v>
                </c:pt>
                <c:pt idx="462">
                  <c:v>2.5656145070000001E-2</c:v>
                </c:pt>
                <c:pt idx="463">
                  <c:v>7.8224100170000005E-2</c:v>
                </c:pt>
                <c:pt idx="464">
                  <c:v>2.50151474E-2</c:v>
                </c:pt>
                <c:pt idx="465">
                  <c:v>8.3206936719999999E-2</c:v>
                </c:pt>
                <c:pt idx="466">
                  <c:v>1.8007563430000002E-2</c:v>
                </c:pt>
                <c:pt idx="467">
                  <c:v>6.9361016149999996E-2</c:v>
                </c:pt>
                <c:pt idx="468">
                  <c:v>5.3384974600000003E-2</c:v>
                </c:pt>
                <c:pt idx="469">
                  <c:v>3.7350796159999998E-2</c:v>
                </c:pt>
                <c:pt idx="470">
                  <c:v>4.6911574900000003E-3</c:v>
                </c:pt>
                <c:pt idx="471">
                  <c:v>1.7822802070000001E-2</c:v>
                </c:pt>
                <c:pt idx="472">
                  <c:v>1.224718988E-2</c:v>
                </c:pt>
                <c:pt idx="473">
                  <c:v>1.0864039880000001E-2</c:v>
                </c:pt>
                <c:pt idx="474">
                  <c:v>6.7308609140000002E-4</c:v>
                </c:pt>
                <c:pt idx="475">
                  <c:v>3.1807047779999998E-3</c:v>
                </c:pt>
                <c:pt idx="476">
                  <c:v>1.2723115509999999E-3</c:v>
                </c:pt>
                <c:pt idx="477">
                  <c:v>1.6083251680000001E-3</c:v>
                </c:pt>
                <c:pt idx="478">
                  <c:v>1.224188134E-2</c:v>
                </c:pt>
                <c:pt idx="479">
                  <c:v>5.6636296209999996E-3</c:v>
                </c:pt>
                <c:pt idx="480">
                  <c:v>9.8091345280000002E-3</c:v>
                </c:pt>
                <c:pt idx="481">
                  <c:v>4.9021318550000002E-3</c:v>
                </c:pt>
                <c:pt idx="482">
                  <c:v>3.6271580030000001E-3</c:v>
                </c:pt>
                <c:pt idx="483">
                  <c:v>6.5358343999999998E-4</c:v>
                </c:pt>
                <c:pt idx="484">
                  <c:v>3.9313812740000001E-3</c:v>
                </c:pt>
                <c:pt idx="485">
                  <c:v>1.282997523E-2</c:v>
                </c:pt>
                <c:pt idx="486">
                  <c:v>6.5127671700000002E-3</c:v>
                </c:pt>
                <c:pt idx="487">
                  <c:v>1.6116378829999999E-3</c:v>
                </c:pt>
                <c:pt idx="488">
                  <c:v>9.2577254399999996E-3</c:v>
                </c:pt>
                <c:pt idx="489">
                  <c:v>1.2295900380000001E-3</c:v>
                </c:pt>
                <c:pt idx="490">
                  <c:v>3.7570069539999999E-3</c:v>
                </c:pt>
                <c:pt idx="491">
                  <c:v>4.8351003789999999E-3</c:v>
                </c:pt>
                <c:pt idx="492">
                  <c:v>4.1367691010000002E-3</c:v>
                </c:pt>
                <c:pt idx="493">
                  <c:v>1.317313034E-2</c:v>
                </c:pt>
                <c:pt idx="494">
                  <c:v>5.2148420359999998E-3</c:v>
                </c:pt>
                <c:pt idx="495">
                  <c:v>1.000917703E-2</c:v>
                </c:pt>
                <c:pt idx="496">
                  <c:v>5.0289812499999999E-3</c:v>
                </c:pt>
                <c:pt idx="497">
                  <c:v>7.3709432039999996E-3</c:v>
                </c:pt>
                <c:pt idx="498">
                  <c:v>2.7008021720000002E-3</c:v>
                </c:pt>
                <c:pt idx="499">
                  <c:v>8.3071542900000003E-3</c:v>
                </c:pt>
                <c:pt idx="500">
                  <c:v>1.408474287E-3</c:v>
                </c:pt>
                <c:pt idx="501">
                  <c:v>5.7257637379999997E-3</c:v>
                </c:pt>
                <c:pt idx="502">
                  <c:v>3.1550161070000001E-3</c:v>
                </c:pt>
                <c:pt idx="503">
                  <c:v>7.4488962999999997E-3</c:v>
                </c:pt>
                <c:pt idx="504">
                  <c:v>1.2911933469999999E-2</c:v>
                </c:pt>
                <c:pt idx="505">
                  <c:v>7.8420923089999998E-4</c:v>
                </c:pt>
                <c:pt idx="506">
                  <c:v>3.1442213800000002E-3</c:v>
                </c:pt>
                <c:pt idx="507">
                  <c:v>3.8704066539999998E-3</c:v>
                </c:pt>
                <c:pt idx="508">
                  <c:v>9.7753135490000007E-3</c:v>
                </c:pt>
                <c:pt idx="509">
                  <c:v>5.8108633379999998E-3</c:v>
                </c:pt>
                <c:pt idx="510">
                  <c:v>4.2261243799999997E-3</c:v>
                </c:pt>
                <c:pt idx="511">
                  <c:v>1.007405226E-3</c:v>
                </c:pt>
                <c:pt idx="512">
                  <c:v>9.0473936869999994E-3</c:v>
                </c:pt>
                <c:pt idx="513">
                  <c:v>6.396987941E-3</c:v>
                </c:pt>
                <c:pt idx="514">
                  <c:v>7.7408598740000001E-3</c:v>
                </c:pt>
                <c:pt idx="515">
                  <c:v>8.4895649919999993E-3</c:v>
                </c:pt>
                <c:pt idx="516">
                  <c:v>5.4231239479999999E-3</c:v>
                </c:pt>
                <c:pt idx="517">
                  <c:v>8.8465921580000006E-3</c:v>
                </c:pt>
                <c:pt idx="518">
                  <c:v>1.015152223E-2</c:v>
                </c:pt>
                <c:pt idx="519">
                  <c:v>4.1393185970000001E-3</c:v>
                </c:pt>
                <c:pt idx="520">
                  <c:v>8.5009336469999992E-3</c:v>
                </c:pt>
                <c:pt idx="521">
                  <c:v>1.301840181E-3</c:v>
                </c:pt>
                <c:pt idx="522">
                  <c:v>1.1122950350000001E-2</c:v>
                </c:pt>
                <c:pt idx="523">
                  <c:v>1.4938642270000001E-3</c:v>
                </c:pt>
                <c:pt idx="524">
                  <c:v>1.678860513E-3</c:v>
                </c:pt>
                <c:pt idx="525">
                  <c:v>1.396134496E-2</c:v>
                </c:pt>
                <c:pt idx="526">
                  <c:v>1.1109094139999999E-2</c:v>
                </c:pt>
                <c:pt idx="527">
                  <c:v>4.9370205959999997E-3</c:v>
                </c:pt>
                <c:pt idx="528">
                  <c:v>7.2144214059999996E-3</c:v>
                </c:pt>
                <c:pt idx="529">
                  <c:v>6.6372510049999998E-3</c:v>
                </c:pt>
                <c:pt idx="530">
                  <c:v>2.4976025449999998E-4</c:v>
                </c:pt>
                <c:pt idx="531">
                  <c:v>3.9994823750000002E-3</c:v>
                </c:pt>
                <c:pt idx="532">
                  <c:v>2.7293476739999999E-3</c:v>
                </c:pt>
                <c:pt idx="533">
                  <c:v>1.2815723890000001E-3</c:v>
                </c:pt>
                <c:pt idx="534">
                  <c:v>1.0080420179999999E-3</c:v>
                </c:pt>
                <c:pt idx="535">
                  <c:v>1.882358105E-3</c:v>
                </c:pt>
                <c:pt idx="536">
                  <c:v>1.4257736039999999E-3</c:v>
                </c:pt>
                <c:pt idx="537">
                  <c:v>1.0251515540000001E-2</c:v>
                </c:pt>
                <c:pt idx="538">
                  <c:v>6.4759459349999996E-3</c:v>
                </c:pt>
                <c:pt idx="539">
                  <c:v>7.9762209209999994E-3</c:v>
                </c:pt>
                <c:pt idx="540">
                  <c:v>1.4727810399999999E-2</c:v>
                </c:pt>
                <c:pt idx="541">
                  <c:v>1.9736464599999998E-3</c:v>
                </c:pt>
                <c:pt idx="542">
                  <c:v>6.8170187300000003E-4</c:v>
                </c:pt>
                <c:pt idx="543">
                  <c:v>5.3158905359999998E-3</c:v>
                </c:pt>
                <c:pt idx="544">
                  <c:v>3.239018377E-3</c:v>
                </c:pt>
                <c:pt idx="545">
                  <c:v>8.5654091089999995E-3</c:v>
                </c:pt>
                <c:pt idx="546">
                  <c:v>6.6315066070000003E-3</c:v>
                </c:pt>
                <c:pt idx="547">
                  <c:v>1.008732989E-2</c:v>
                </c:pt>
                <c:pt idx="548">
                  <c:v>6.144451327E-4</c:v>
                </c:pt>
                <c:pt idx="549">
                  <c:v>2.7762188109999998E-3</c:v>
                </c:pt>
                <c:pt idx="550">
                  <c:v>6.5551679580000003E-3</c:v>
                </c:pt>
                <c:pt idx="551">
                  <c:v>1.111469511E-2</c:v>
                </c:pt>
                <c:pt idx="552">
                  <c:v>1.230421755E-2</c:v>
                </c:pt>
                <c:pt idx="553">
                  <c:v>4.1482094679999998E-3</c:v>
                </c:pt>
                <c:pt idx="554">
                  <c:v>1.23659689E-2</c:v>
                </c:pt>
                <c:pt idx="555">
                  <c:v>8.1926677380000004E-3</c:v>
                </c:pt>
                <c:pt idx="556">
                  <c:v>2.2113213319999998E-2</c:v>
                </c:pt>
                <c:pt idx="557">
                  <c:v>7.5970455070000003E-3</c:v>
                </c:pt>
                <c:pt idx="558">
                  <c:v>3.736360697E-3</c:v>
                </c:pt>
                <c:pt idx="559">
                  <c:v>7.0867310279999996E-3</c:v>
                </c:pt>
                <c:pt idx="560">
                  <c:v>1.7826636319999999E-3</c:v>
                </c:pt>
                <c:pt idx="561">
                  <c:v>1.4086607839999999E-2</c:v>
                </c:pt>
                <c:pt idx="562">
                  <c:v>6.9649475629999999E-3</c:v>
                </c:pt>
                <c:pt idx="563">
                  <c:v>2.9763185880000002E-3</c:v>
                </c:pt>
                <c:pt idx="564">
                  <c:v>1.400171197E-3</c:v>
                </c:pt>
                <c:pt idx="565">
                  <c:v>5.3532836030000001E-3</c:v>
                </c:pt>
                <c:pt idx="566">
                  <c:v>8.1448088170000003E-4</c:v>
                </c:pt>
                <c:pt idx="567">
                  <c:v>6.4351819459999996E-3</c:v>
                </c:pt>
                <c:pt idx="568">
                  <c:v>2.6584970759999998E-3</c:v>
                </c:pt>
                <c:pt idx="569">
                  <c:v>3.0227708630000002E-3</c:v>
                </c:pt>
                <c:pt idx="570">
                  <c:v>1.9269565819999999E-3</c:v>
                </c:pt>
                <c:pt idx="571">
                  <c:v>2.5599163490000001E-3</c:v>
                </c:pt>
                <c:pt idx="572">
                  <c:v>7.6924348250000003E-3</c:v>
                </c:pt>
                <c:pt idx="573">
                  <c:v>3.8577374070000001E-3</c:v>
                </c:pt>
                <c:pt idx="574">
                  <c:v>4.580848385E-3</c:v>
                </c:pt>
                <c:pt idx="575">
                  <c:v>4.4439881460000001E-4</c:v>
                </c:pt>
                <c:pt idx="576">
                  <c:v>4.9518081359999997E-3</c:v>
                </c:pt>
                <c:pt idx="577">
                  <c:v>6.0054948549999997E-3</c:v>
                </c:pt>
                <c:pt idx="578">
                  <c:v>2.4309670549999998E-3</c:v>
                </c:pt>
                <c:pt idx="579">
                  <c:v>5.1556937399999999E-3</c:v>
                </c:pt>
                <c:pt idx="580">
                  <c:v>6.8995091129999998E-3</c:v>
                </c:pt>
                <c:pt idx="581">
                  <c:v>2.9573284559999999E-3</c:v>
                </c:pt>
                <c:pt idx="582">
                  <c:v>4.2052697390000003E-3</c:v>
                </c:pt>
                <c:pt idx="583">
                  <c:v>8.2836002110000008E-3</c:v>
                </c:pt>
                <c:pt idx="584">
                  <c:v>5.8595719750000001E-3</c:v>
                </c:pt>
                <c:pt idx="585">
                  <c:v>2.0321030169999999E-3</c:v>
                </c:pt>
                <c:pt idx="586">
                  <c:v>6.8473839200000001E-3</c:v>
                </c:pt>
                <c:pt idx="587">
                  <c:v>5.3048250269999999E-4</c:v>
                </c:pt>
                <c:pt idx="588">
                  <c:v>4.2628711089999997E-3</c:v>
                </c:pt>
                <c:pt idx="589">
                  <c:v>3.2244897450000001E-3</c:v>
                </c:pt>
                <c:pt idx="590">
                  <c:v>1.2434741480000001E-2</c:v>
                </c:pt>
                <c:pt idx="591">
                  <c:v>7.2646564800000002E-3</c:v>
                </c:pt>
                <c:pt idx="592">
                  <c:v>5.6043597869999996E-3</c:v>
                </c:pt>
                <c:pt idx="593">
                  <c:v>1.315175742E-2</c:v>
                </c:pt>
                <c:pt idx="594">
                  <c:v>6.3168592750000004E-3</c:v>
                </c:pt>
                <c:pt idx="595">
                  <c:v>8.9589655400000006E-3</c:v>
                </c:pt>
                <c:pt idx="596">
                  <c:v>9.3912649900000002E-3</c:v>
                </c:pt>
                <c:pt idx="597">
                  <c:v>5.2877119740000001E-3</c:v>
                </c:pt>
                <c:pt idx="598">
                  <c:v>1.113560144E-2</c:v>
                </c:pt>
                <c:pt idx="599">
                  <c:v>2.0474991760000001E-3</c:v>
                </c:pt>
                <c:pt idx="600">
                  <c:v>1.6334885729999998E-2</c:v>
                </c:pt>
                <c:pt idx="601">
                  <c:v>1.598452777E-2</c:v>
                </c:pt>
                <c:pt idx="602">
                  <c:v>2.807155624E-2</c:v>
                </c:pt>
                <c:pt idx="603">
                  <c:v>2.9132831840000002E-2</c:v>
                </c:pt>
                <c:pt idx="604">
                  <c:v>2.5813860819999999E-2</c:v>
                </c:pt>
                <c:pt idx="605">
                  <c:v>3.7996437399999999E-2</c:v>
                </c:pt>
                <c:pt idx="606">
                  <c:v>3.3939670769999999E-2</c:v>
                </c:pt>
                <c:pt idx="607">
                  <c:v>3.7227239459999999E-2</c:v>
                </c:pt>
                <c:pt idx="608">
                  <c:v>3.4149345009999998E-2</c:v>
                </c:pt>
                <c:pt idx="609">
                  <c:v>3.7160910669999998E-2</c:v>
                </c:pt>
                <c:pt idx="610">
                  <c:v>2.3836461829999999E-2</c:v>
                </c:pt>
                <c:pt idx="611">
                  <c:v>2.348372713E-2</c:v>
                </c:pt>
                <c:pt idx="612">
                  <c:v>1.7961420119999998E-2</c:v>
                </c:pt>
                <c:pt idx="613">
                  <c:v>1.48781091E-2</c:v>
                </c:pt>
                <c:pt idx="614">
                  <c:v>1.29472753E-2</c:v>
                </c:pt>
                <c:pt idx="615">
                  <c:v>7.7282274139999999E-3</c:v>
                </c:pt>
                <c:pt idx="616">
                  <c:v>5.8959610759999996E-3</c:v>
                </c:pt>
                <c:pt idx="617">
                  <c:v>7.9588145020000004E-3</c:v>
                </c:pt>
                <c:pt idx="618">
                  <c:v>1.319806185E-2</c:v>
                </c:pt>
                <c:pt idx="619">
                  <c:v>1.072921976E-2</c:v>
                </c:pt>
                <c:pt idx="620">
                  <c:v>1.7804410310000001E-2</c:v>
                </c:pt>
                <c:pt idx="621">
                  <c:v>3.1627200539999997E-2</c:v>
                </c:pt>
                <c:pt idx="622">
                  <c:v>5.803776905E-2</c:v>
                </c:pt>
                <c:pt idx="623">
                  <c:v>9.494296461E-2</c:v>
                </c:pt>
                <c:pt idx="624">
                  <c:v>0.13689342139999999</c:v>
                </c:pt>
                <c:pt idx="625">
                  <c:v>0.16426345710000001</c:v>
                </c:pt>
                <c:pt idx="626">
                  <c:v>0.20206466319999999</c:v>
                </c:pt>
                <c:pt idx="627">
                  <c:v>0.21469670530000001</c:v>
                </c:pt>
                <c:pt idx="628">
                  <c:v>0.22164586189999999</c:v>
                </c:pt>
                <c:pt idx="629">
                  <c:v>0.22647985819999999</c:v>
                </c:pt>
                <c:pt idx="630">
                  <c:v>0.2273488045</c:v>
                </c:pt>
                <c:pt idx="631">
                  <c:v>0.21809257570000001</c:v>
                </c:pt>
                <c:pt idx="632">
                  <c:v>0.19730436800000001</c:v>
                </c:pt>
                <c:pt idx="633">
                  <c:v>0.16666941339999999</c:v>
                </c:pt>
                <c:pt idx="634">
                  <c:v>0.1244206205</c:v>
                </c:pt>
                <c:pt idx="635">
                  <c:v>8.357360959E-2</c:v>
                </c:pt>
                <c:pt idx="636">
                  <c:v>5.5837798860000003E-2</c:v>
                </c:pt>
                <c:pt idx="637">
                  <c:v>3.6561843009999997E-2</c:v>
                </c:pt>
                <c:pt idx="638">
                  <c:v>2.691383474E-2</c:v>
                </c:pt>
                <c:pt idx="639">
                  <c:v>2.4871522560000001E-2</c:v>
                </c:pt>
                <c:pt idx="640">
                  <c:v>2.1503357220000002E-2</c:v>
                </c:pt>
                <c:pt idx="641">
                  <c:v>2.1481482310000001E-2</c:v>
                </c:pt>
                <c:pt idx="642">
                  <c:v>2.4871159340000001E-2</c:v>
                </c:pt>
                <c:pt idx="643">
                  <c:v>2.4852465840000001E-2</c:v>
                </c:pt>
                <c:pt idx="644">
                  <c:v>2.653299831E-2</c:v>
                </c:pt>
                <c:pt idx="645">
                  <c:v>3.036385216E-2</c:v>
                </c:pt>
                <c:pt idx="646">
                  <c:v>3.523911163E-2</c:v>
                </c:pt>
                <c:pt idx="647">
                  <c:v>3.9240818470000001E-2</c:v>
                </c:pt>
                <c:pt idx="648">
                  <c:v>4.4941030440000002E-2</c:v>
                </c:pt>
                <c:pt idx="649">
                  <c:v>5.4068364200000003E-2</c:v>
                </c:pt>
                <c:pt idx="650">
                  <c:v>6.2655255199999996E-2</c:v>
                </c:pt>
                <c:pt idx="651">
                  <c:v>7.7291905879999998E-2</c:v>
                </c:pt>
                <c:pt idx="652">
                  <c:v>9.8855525259999993E-2</c:v>
                </c:pt>
                <c:pt idx="653">
                  <c:v>0.1297259778</c:v>
                </c:pt>
                <c:pt idx="654">
                  <c:v>0.17954519390000001</c:v>
                </c:pt>
                <c:pt idx="655">
                  <c:v>0.26131159069999998</c:v>
                </c:pt>
                <c:pt idx="656">
                  <c:v>0.38615915179999999</c:v>
                </c:pt>
                <c:pt idx="657">
                  <c:v>0.6150169969</c:v>
                </c:pt>
                <c:pt idx="658">
                  <c:v>1.0413730139999999</c:v>
                </c:pt>
                <c:pt idx="659">
                  <c:v>1.8181641100000001</c:v>
                </c:pt>
                <c:pt idx="660">
                  <c:v>3.243565083</c:v>
                </c:pt>
                <c:pt idx="661">
                  <c:v>5.6700029369999996</c:v>
                </c:pt>
                <c:pt idx="662">
                  <c:v>9.1070623400000006</c:v>
                </c:pt>
                <c:pt idx="663">
                  <c:v>13.58024502</c:v>
                </c:pt>
                <c:pt idx="664">
                  <c:v>19.086174010000001</c:v>
                </c:pt>
                <c:pt idx="665">
                  <c:v>24.972215649999999</c:v>
                </c:pt>
                <c:pt idx="666">
                  <c:v>31.021625520000001</c:v>
                </c:pt>
                <c:pt idx="667">
                  <c:v>37.093860630000002</c:v>
                </c:pt>
                <c:pt idx="668">
                  <c:v>42.803657530000002</c:v>
                </c:pt>
                <c:pt idx="669">
                  <c:v>47.890575409999997</c:v>
                </c:pt>
                <c:pt idx="670">
                  <c:v>52.544384000000001</c:v>
                </c:pt>
                <c:pt idx="671">
                  <c:v>56.412315370000002</c:v>
                </c:pt>
                <c:pt idx="672">
                  <c:v>59.152214049999998</c:v>
                </c:pt>
                <c:pt idx="673">
                  <c:v>61.221282960000003</c:v>
                </c:pt>
                <c:pt idx="674">
                  <c:v>62.73546219</c:v>
                </c:pt>
                <c:pt idx="675">
                  <c:v>64.132080079999994</c:v>
                </c:pt>
                <c:pt idx="676">
                  <c:v>65.890617370000001</c:v>
                </c:pt>
                <c:pt idx="677">
                  <c:v>68.097457890000001</c:v>
                </c:pt>
                <c:pt idx="678">
                  <c:v>75.581710819999998</c:v>
                </c:pt>
                <c:pt idx="679">
                  <c:v>82.364448550000006</c:v>
                </c:pt>
                <c:pt idx="680">
                  <c:v>85.223075870000002</c:v>
                </c:pt>
                <c:pt idx="681">
                  <c:v>88.812995909999998</c:v>
                </c:pt>
                <c:pt idx="682">
                  <c:v>90.176177980000006</c:v>
                </c:pt>
                <c:pt idx="683">
                  <c:v>90.389221190000001</c:v>
                </c:pt>
                <c:pt idx="684">
                  <c:v>90.566680899999994</c:v>
                </c:pt>
                <c:pt idx="685">
                  <c:v>90.917984009999998</c:v>
                </c:pt>
                <c:pt idx="686">
                  <c:v>91.461265560000001</c:v>
                </c:pt>
                <c:pt idx="687">
                  <c:v>91.82778931</c:v>
                </c:pt>
                <c:pt idx="688">
                  <c:v>91.024436949999995</c:v>
                </c:pt>
                <c:pt idx="689">
                  <c:v>92.165237430000005</c:v>
                </c:pt>
                <c:pt idx="690">
                  <c:v>93.207260129999995</c:v>
                </c:pt>
                <c:pt idx="691">
                  <c:v>94.048706050000007</c:v>
                </c:pt>
                <c:pt idx="692">
                  <c:v>94.835693359999993</c:v>
                </c:pt>
                <c:pt idx="693">
                  <c:v>95.494575499999996</c:v>
                </c:pt>
                <c:pt idx="694">
                  <c:v>95.972091669999998</c:v>
                </c:pt>
                <c:pt idx="695">
                  <c:v>96.377479550000004</c:v>
                </c:pt>
                <c:pt idx="696">
                  <c:v>96.65518951</c:v>
                </c:pt>
                <c:pt idx="697">
                  <c:v>96.857963560000002</c:v>
                </c:pt>
                <c:pt idx="698">
                  <c:v>97.021453859999994</c:v>
                </c:pt>
                <c:pt idx="699">
                  <c:v>97.147323610000001</c:v>
                </c:pt>
                <c:pt idx="700">
                  <c:v>97.247436519999994</c:v>
                </c:pt>
                <c:pt idx="701">
                  <c:v>97.315330509999995</c:v>
                </c:pt>
                <c:pt idx="702">
                  <c:v>97.379142759999993</c:v>
                </c:pt>
                <c:pt idx="703">
                  <c:v>97.407287600000004</c:v>
                </c:pt>
                <c:pt idx="704">
                  <c:v>97.406089780000002</c:v>
                </c:pt>
                <c:pt idx="705">
                  <c:v>97.396446229999995</c:v>
                </c:pt>
                <c:pt idx="706">
                  <c:v>97.328697199999993</c:v>
                </c:pt>
                <c:pt idx="707">
                  <c:v>97.251808170000004</c:v>
                </c:pt>
                <c:pt idx="708">
                  <c:v>97.133316039999997</c:v>
                </c:pt>
                <c:pt idx="709">
                  <c:v>97.066299439999995</c:v>
                </c:pt>
                <c:pt idx="710">
                  <c:v>96.985015869999998</c:v>
                </c:pt>
                <c:pt idx="711">
                  <c:v>96.930366520000007</c:v>
                </c:pt>
                <c:pt idx="712">
                  <c:v>96.883285520000001</c:v>
                </c:pt>
                <c:pt idx="713">
                  <c:v>96.915321349999999</c:v>
                </c:pt>
                <c:pt idx="714">
                  <c:v>96.995063779999995</c:v>
                </c:pt>
                <c:pt idx="715">
                  <c:v>97.109481810000005</c:v>
                </c:pt>
                <c:pt idx="716">
                  <c:v>97.263786319999994</c:v>
                </c:pt>
                <c:pt idx="717">
                  <c:v>97.430206299999995</c:v>
                </c:pt>
                <c:pt idx="718">
                  <c:v>97.641845700000005</c:v>
                </c:pt>
                <c:pt idx="719">
                  <c:v>97.814758299999994</c:v>
                </c:pt>
                <c:pt idx="720">
                  <c:v>97.977378849999994</c:v>
                </c:pt>
                <c:pt idx="721">
                  <c:v>98.083259580000004</c:v>
                </c:pt>
                <c:pt idx="722">
                  <c:v>98.155265810000003</c:v>
                </c:pt>
                <c:pt idx="723">
                  <c:v>98.222557069999993</c:v>
                </c:pt>
                <c:pt idx="724">
                  <c:v>98.184906010000006</c:v>
                </c:pt>
                <c:pt idx="725">
                  <c:v>98.128631589999998</c:v>
                </c:pt>
                <c:pt idx="726">
                  <c:v>98.059753420000007</c:v>
                </c:pt>
                <c:pt idx="727">
                  <c:v>97.962249760000006</c:v>
                </c:pt>
                <c:pt idx="728">
                  <c:v>97.881393430000003</c:v>
                </c:pt>
                <c:pt idx="729">
                  <c:v>97.797264100000007</c:v>
                </c:pt>
                <c:pt idx="730">
                  <c:v>97.725196839999995</c:v>
                </c:pt>
                <c:pt idx="731">
                  <c:v>97.730537409999997</c:v>
                </c:pt>
                <c:pt idx="732">
                  <c:v>97.717330930000003</c:v>
                </c:pt>
                <c:pt idx="733">
                  <c:v>97.755088810000004</c:v>
                </c:pt>
                <c:pt idx="734">
                  <c:v>97.838348389999993</c:v>
                </c:pt>
                <c:pt idx="735">
                  <c:v>97.878608700000001</c:v>
                </c:pt>
                <c:pt idx="736">
                  <c:v>97.981735229999998</c:v>
                </c:pt>
                <c:pt idx="737">
                  <c:v>98.085441590000002</c:v>
                </c:pt>
                <c:pt idx="738">
                  <c:v>98.149559019999998</c:v>
                </c:pt>
                <c:pt idx="739">
                  <c:v>98.22810364</c:v>
                </c:pt>
                <c:pt idx="740">
                  <c:v>98.224853519999996</c:v>
                </c:pt>
                <c:pt idx="741">
                  <c:v>98.229942320000006</c:v>
                </c:pt>
                <c:pt idx="742">
                  <c:v>98.201629639999993</c:v>
                </c:pt>
                <c:pt idx="743">
                  <c:v>98.147102360000005</c:v>
                </c:pt>
                <c:pt idx="744">
                  <c:v>98.081985470000006</c:v>
                </c:pt>
                <c:pt idx="745">
                  <c:v>98.001350400000007</c:v>
                </c:pt>
                <c:pt idx="746">
                  <c:v>97.902069089999998</c:v>
                </c:pt>
                <c:pt idx="747">
                  <c:v>97.826904299999995</c:v>
                </c:pt>
                <c:pt idx="748">
                  <c:v>97.781455989999998</c:v>
                </c:pt>
                <c:pt idx="749">
                  <c:v>97.76234436</c:v>
                </c:pt>
                <c:pt idx="750">
                  <c:v>97.713813779999995</c:v>
                </c:pt>
                <c:pt idx="751">
                  <c:v>97.72637177</c:v>
                </c:pt>
                <c:pt idx="752">
                  <c:v>97.796775819999993</c:v>
                </c:pt>
                <c:pt idx="753">
                  <c:v>97.848670960000007</c:v>
                </c:pt>
                <c:pt idx="754">
                  <c:v>97.92862701</c:v>
                </c:pt>
                <c:pt idx="755">
                  <c:v>98.004135129999995</c:v>
                </c:pt>
                <c:pt idx="756">
                  <c:v>98.083976750000005</c:v>
                </c:pt>
                <c:pt idx="757">
                  <c:v>98.160568240000003</c:v>
                </c:pt>
                <c:pt idx="758">
                  <c:v>98.194526670000002</c:v>
                </c:pt>
                <c:pt idx="759">
                  <c:v>98.200675959999998</c:v>
                </c:pt>
                <c:pt idx="760">
                  <c:v>98.234771730000006</c:v>
                </c:pt>
                <c:pt idx="761">
                  <c:v>98.174575809999993</c:v>
                </c:pt>
                <c:pt idx="762">
                  <c:v>98.125251770000006</c:v>
                </c:pt>
                <c:pt idx="763">
                  <c:v>98.067436220000005</c:v>
                </c:pt>
                <c:pt idx="764">
                  <c:v>97.907592769999994</c:v>
                </c:pt>
                <c:pt idx="765">
                  <c:v>97.821098329999998</c:v>
                </c:pt>
                <c:pt idx="766">
                  <c:v>97.7177887</c:v>
                </c:pt>
                <c:pt idx="767">
                  <c:v>97.62890625</c:v>
                </c:pt>
                <c:pt idx="768">
                  <c:v>97.528091430000003</c:v>
                </c:pt>
                <c:pt idx="769">
                  <c:v>97.458419800000001</c:v>
                </c:pt>
                <c:pt idx="770">
                  <c:v>97.439208980000004</c:v>
                </c:pt>
                <c:pt idx="771">
                  <c:v>97.42404938</c:v>
                </c:pt>
                <c:pt idx="772">
                  <c:v>97.451309199999997</c:v>
                </c:pt>
                <c:pt idx="773">
                  <c:v>97.469177250000001</c:v>
                </c:pt>
                <c:pt idx="774">
                  <c:v>97.540344239999996</c:v>
                </c:pt>
                <c:pt idx="775">
                  <c:v>97.644493100000005</c:v>
                </c:pt>
                <c:pt idx="776">
                  <c:v>97.735801699999996</c:v>
                </c:pt>
                <c:pt idx="777">
                  <c:v>97.835472109999998</c:v>
                </c:pt>
                <c:pt idx="778">
                  <c:v>97.916305539999996</c:v>
                </c:pt>
                <c:pt idx="779">
                  <c:v>98.00544739</c:v>
                </c:pt>
                <c:pt idx="780">
                  <c:v>98.073982240000007</c:v>
                </c:pt>
                <c:pt idx="781">
                  <c:v>98.090019229999996</c:v>
                </c:pt>
                <c:pt idx="782">
                  <c:v>98.122322080000004</c:v>
                </c:pt>
                <c:pt idx="783">
                  <c:v>98.125267030000003</c:v>
                </c:pt>
                <c:pt idx="784">
                  <c:v>98.101516720000006</c:v>
                </c:pt>
                <c:pt idx="785">
                  <c:v>98.066032410000005</c:v>
                </c:pt>
                <c:pt idx="786">
                  <c:v>98.010520940000006</c:v>
                </c:pt>
                <c:pt idx="787">
                  <c:v>97.926315310000007</c:v>
                </c:pt>
                <c:pt idx="788">
                  <c:v>97.845314029999997</c:v>
                </c:pt>
                <c:pt idx="789">
                  <c:v>97.780845639999995</c:v>
                </c:pt>
                <c:pt idx="790">
                  <c:v>97.747207639999999</c:v>
                </c:pt>
                <c:pt idx="791">
                  <c:v>97.679840089999999</c:v>
                </c:pt>
                <c:pt idx="792">
                  <c:v>97.655502319999997</c:v>
                </c:pt>
                <c:pt idx="793">
                  <c:v>97.654571529999998</c:v>
                </c:pt>
                <c:pt idx="794">
                  <c:v>97.663322449999995</c:v>
                </c:pt>
                <c:pt idx="795">
                  <c:v>97.6918869</c:v>
                </c:pt>
                <c:pt idx="796">
                  <c:v>97.730827329999997</c:v>
                </c:pt>
                <c:pt idx="797">
                  <c:v>97.789451600000007</c:v>
                </c:pt>
                <c:pt idx="798">
                  <c:v>97.887474060000002</c:v>
                </c:pt>
                <c:pt idx="799">
                  <c:v>97.972091669999998</c:v>
                </c:pt>
                <c:pt idx="800">
                  <c:v>97.6318512</c:v>
                </c:pt>
                <c:pt idx="801">
                  <c:v>97.672782900000001</c:v>
                </c:pt>
                <c:pt idx="802">
                  <c:v>97.718452450000001</c:v>
                </c:pt>
                <c:pt idx="803">
                  <c:v>97.743598939999998</c:v>
                </c:pt>
                <c:pt idx="804">
                  <c:v>97.790702820000007</c:v>
                </c:pt>
                <c:pt idx="805">
                  <c:v>97.774116520000007</c:v>
                </c:pt>
                <c:pt idx="806">
                  <c:v>97.76716614</c:v>
                </c:pt>
                <c:pt idx="807">
                  <c:v>97.770278930000003</c:v>
                </c:pt>
                <c:pt idx="808">
                  <c:v>97.777175900000003</c:v>
                </c:pt>
                <c:pt idx="809">
                  <c:v>97.706657410000005</c:v>
                </c:pt>
                <c:pt idx="810">
                  <c:v>97.704681399999998</c:v>
                </c:pt>
                <c:pt idx="811">
                  <c:v>97.661537170000003</c:v>
                </c:pt>
                <c:pt idx="812">
                  <c:v>97.659042360000001</c:v>
                </c:pt>
                <c:pt idx="813">
                  <c:v>97.627059939999995</c:v>
                </c:pt>
                <c:pt idx="814">
                  <c:v>97.584930420000006</c:v>
                </c:pt>
                <c:pt idx="815">
                  <c:v>97.602203369999998</c:v>
                </c:pt>
                <c:pt idx="816">
                  <c:v>97.60247803</c:v>
                </c:pt>
                <c:pt idx="817">
                  <c:v>97.626472469999996</c:v>
                </c:pt>
                <c:pt idx="818">
                  <c:v>97.64544678</c:v>
                </c:pt>
                <c:pt idx="819">
                  <c:v>97.660575870000002</c:v>
                </c:pt>
                <c:pt idx="820">
                  <c:v>97.692420960000007</c:v>
                </c:pt>
                <c:pt idx="821">
                  <c:v>97.759963990000003</c:v>
                </c:pt>
                <c:pt idx="822">
                  <c:v>97.747245789999994</c:v>
                </c:pt>
                <c:pt idx="823">
                  <c:v>97.788063050000005</c:v>
                </c:pt>
                <c:pt idx="824">
                  <c:v>97.779502870000002</c:v>
                </c:pt>
                <c:pt idx="825">
                  <c:v>97.804039000000003</c:v>
                </c:pt>
                <c:pt idx="826">
                  <c:v>97.773651119999997</c:v>
                </c:pt>
                <c:pt idx="827">
                  <c:v>97.767089839999997</c:v>
                </c:pt>
                <c:pt idx="828">
                  <c:v>97.71846008</c:v>
                </c:pt>
                <c:pt idx="829">
                  <c:v>97.712379459999994</c:v>
                </c:pt>
                <c:pt idx="830">
                  <c:v>97.609909060000007</c:v>
                </c:pt>
                <c:pt idx="831">
                  <c:v>97.628990169999994</c:v>
                </c:pt>
                <c:pt idx="832">
                  <c:v>97.560813899999999</c:v>
                </c:pt>
                <c:pt idx="833">
                  <c:v>97.471527100000003</c:v>
                </c:pt>
                <c:pt idx="834">
                  <c:v>97.427818299999998</c:v>
                </c:pt>
                <c:pt idx="835">
                  <c:v>97.390800479999996</c:v>
                </c:pt>
                <c:pt idx="836">
                  <c:v>97.288269040000003</c:v>
                </c:pt>
                <c:pt idx="837">
                  <c:v>97.291008000000005</c:v>
                </c:pt>
                <c:pt idx="838">
                  <c:v>97.266906739999996</c:v>
                </c:pt>
                <c:pt idx="839">
                  <c:v>97.210464479999999</c:v>
                </c:pt>
                <c:pt idx="840">
                  <c:v>97.26234436</c:v>
                </c:pt>
                <c:pt idx="841">
                  <c:v>97.260368349999993</c:v>
                </c:pt>
                <c:pt idx="842">
                  <c:v>97.36140442</c:v>
                </c:pt>
                <c:pt idx="843">
                  <c:v>97.367248540000006</c:v>
                </c:pt>
                <c:pt idx="844">
                  <c:v>97.46185303</c:v>
                </c:pt>
                <c:pt idx="845">
                  <c:v>97.444068909999999</c:v>
                </c:pt>
                <c:pt idx="846">
                  <c:v>97.596702579999999</c:v>
                </c:pt>
                <c:pt idx="847">
                  <c:v>97.602584840000006</c:v>
                </c:pt>
                <c:pt idx="848">
                  <c:v>97.709053040000001</c:v>
                </c:pt>
                <c:pt idx="849">
                  <c:v>97.777801510000003</c:v>
                </c:pt>
                <c:pt idx="850">
                  <c:v>97.750228879999995</c:v>
                </c:pt>
                <c:pt idx="851">
                  <c:v>97.910408020000006</c:v>
                </c:pt>
                <c:pt idx="852">
                  <c:v>97.826942439999996</c:v>
                </c:pt>
                <c:pt idx="853">
                  <c:v>97.901733399999998</c:v>
                </c:pt>
                <c:pt idx="854">
                  <c:v>97.896919249999996</c:v>
                </c:pt>
                <c:pt idx="855">
                  <c:v>97.854255679999994</c:v>
                </c:pt>
                <c:pt idx="856">
                  <c:v>97.858184809999997</c:v>
                </c:pt>
                <c:pt idx="857">
                  <c:v>97.75984192</c:v>
                </c:pt>
                <c:pt idx="858">
                  <c:v>97.729454039999993</c:v>
                </c:pt>
                <c:pt idx="859">
                  <c:v>97.674400329999997</c:v>
                </c:pt>
                <c:pt idx="860">
                  <c:v>97.572776790000006</c:v>
                </c:pt>
                <c:pt idx="861">
                  <c:v>97.547653199999999</c:v>
                </c:pt>
                <c:pt idx="862">
                  <c:v>97.425598140000005</c:v>
                </c:pt>
                <c:pt idx="863">
                  <c:v>97.514900209999993</c:v>
                </c:pt>
                <c:pt idx="864">
                  <c:v>97.434921259999996</c:v>
                </c:pt>
                <c:pt idx="865">
                  <c:v>97.401756289999994</c:v>
                </c:pt>
                <c:pt idx="866">
                  <c:v>97.325309750000002</c:v>
                </c:pt>
                <c:pt idx="867">
                  <c:v>97.454063419999997</c:v>
                </c:pt>
                <c:pt idx="868">
                  <c:v>97.389335630000005</c:v>
                </c:pt>
                <c:pt idx="869">
                  <c:v>97.464164729999993</c:v>
                </c:pt>
                <c:pt idx="870">
                  <c:v>97.537269589999994</c:v>
                </c:pt>
                <c:pt idx="871">
                  <c:v>97.425659179999997</c:v>
                </c:pt>
                <c:pt idx="872">
                  <c:v>97.578094480000004</c:v>
                </c:pt>
                <c:pt idx="873">
                  <c:v>97.628059390000004</c:v>
                </c:pt>
                <c:pt idx="874">
                  <c:v>97.660354609999999</c:v>
                </c:pt>
                <c:pt idx="875">
                  <c:v>97.757095340000006</c:v>
                </c:pt>
                <c:pt idx="876">
                  <c:v>97.73828125</c:v>
                </c:pt>
                <c:pt idx="877">
                  <c:v>97.823570250000003</c:v>
                </c:pt>
                <c:pt idx="878">
                  <c:v>97.924247739999998</c:v>
                </c:pt>
                <c:pt idx="879">
                  <c:v>97.829505920000003</c:v>
                </c:pt>
                <c:pt idx="880">
                  <c:v>97.897697449999995</c:v>
                </c:pt>
                <c:pt idx="881">
                  <c:v>97.920059199999997</c:v>
                </c:pt>
                <c:pt idx="882">
                  <c:v>97.830841059999997</c:v>
                </c:pt>
                <c:pt idx="883">
                  <c:v>97.850097660000003</c:v>
                </c:pt>
                <c:pt idx="884">
                  <c:v>97.880722050000003</c:v>
                </c:pt>
                <c:pt idx="885">
                  <c:v>97.812652589999999</c:v>
                </c:pt>
                <c:pt idx="886">
                  <c:v>97.738235470000006</c:v>
                </c:pt>
                <c:pt idx="887">
                  <c:v>97.805282590000004</c:v>
                </c:pt>
                <c:pt idx="888">
                  <c:v>97.653488159999995</c:v>
                </c:pt>
                <c:pt idx="889">
                  <c:v>97.684112549999995</c:v>
                </c:pt>
                <c:pt idx="890">
                  <c:v>97.63439941</c:v>
                </c:pt>
                <c:pt idx="891">
                  <c:v>97.607070919999998</c:v>
                </c:pt>
                <c:pt idx="892">
                  <c:v>97.629508970000003</c:v>
                </c:pt>
                <c:pt idx="893">
                  <c:v>97.612121579999993</c:v>
                </c:pt>
                <c:pt idx="894">
                  <c:v>97.621047970000006</c:v>
                </c:pt>
                <c:pt idx="895">
                  <c:v>97.675270080000004</c:v>
                </c:pt>
                <c:pt idx="896">
                  <c:v>97.668029790000006</c:v>
                </c:pt>
                <c:pt idx="897">
                  <c:v>97.677543639999996</c:v>
                </c:pt>
                <c:pt idx="898">
                  <c:v>97.812057499999995</c:v>
                </c:pt>
                <c:pt idx="899">
                  <c:v>97.797248839999995</c:v>
                </c:pt>
                <c:pt idx="900">
                  <c:v>97.812477110000003</c:v>
                </c:pt>
                <c:pt idx="901">
                  <c:v>97.965797420000001</c:v>
                </c:pt>
                <c:pt idx="902">
                  <c:v>97.890922549999999</c:v>
                </c:pt>
                <c:pt idx="903">
                  <c:v>97.944923399999993</c:v>
                </c:pt>
                <c:pt idx="904">
                  <c:v>98.099884029999998</c:v>
                </c:pt>
                <c:pt idx="905">
                  <c:v>98.013870240000003</c:v>
                </c:pt>
                <c:pt idx="906">
                  <c:v>97.941467290000006</c:v>
                </c:pt>
                <c:pt idx="907">
                  <c:v>98.101066590000002</c:v>
                </c:pt>
                <c:pt idx="908">
                  <c:v>97.995750430000001</c:v>
                </c:pt>
                <c:pt idx="909">
                  <c:v>97.94372559</c:v>
                </c:pt>
                <c:pt idx="910">
                  <c:v>97.951904299999995</c:v>
                </c:pt>
                <c:pt idx="911">
                  <c:v>97.906852720000003</c:v>
                </c:pt>
                <c:pt idx="912">
                  <c:v>97.831306459999993</c:v>
                </c:pt>
                <c:pt idx="913">
                  <c:v>97.774505619999999</c:v>
                </c:pt>
                <c:pt idx="914">
                  <c:v>97.670509339999995</c:v>
                </c:pt>
                <c:pt idx="915">
                  <c:v>97.613891600000002</c:v>
                </c:pt>
                <c:pt idx="916">
                  <c:v>97.564430239999993</c:v>
                </c:pt>
                <c:pt idx="917">
                  <c:v>97.491058350000003</c:v>
                </c:pt>
                <c:pt idx="918">
                  <c:v>97.403038019999997</c:v>
                </c:pt>
                <c:pt idx="919">
                  <c:v>97.366333010000005</c:v>
                </c:pt>
                <c:pt idx="920">
                  <c:v>97.334106449999993</c:v>
                </c:pt>
                <c:pt idx="921">
                  <c:v>97.311096190000001</c:v>
                </c:pt>
                <c:pt idx="922">
                  <c:v>97.351509089999993</c:v>
                </c:pt>
                <c:pt idx="923">
                  <c:v>97.268936159999996</c:v>
                </c:pt>
                <c:pt idx="924">
                  <c:v>97.312728879999995</c:v>
                </c:pt>
                <c:pt idx="925">
                  <c:v>97.346847530000005</c:v>
                </c:pt>
                <c:pt idx="926">
                  <c:v>97.377433780000004</c:v>
                </c:pt>
                <c:pt idx="927">
                  <c:v>97.490180969999997</c:v>
                </c:pt>
                <c:pt idx="928">
                  <c:v>97.523902890000002</c:v>
                </c:pt>
                <c:pt idx="929">
                  <c:v>97.573966979999994</c:v>
                </c:pt>
                <c:pt idx="930">
                  <c:v>97.678512569999995</c:v>
                </c:pt>
                <c:pt idx="931">
                  <c:v>97.695892330000007</c:v>
                </c:pt>
                <c:pt idx="932">
                  <c:v>97.829078670000001</c:v>
                </c:pt>
                <c:pt idx="933">
                  <c:v>98.000183109999995</c:v>
                </c:pt>
                <c:pt idx="934">
                  <c:v>97.967346190000001</c:v>
                </c:pt>
                <c:pt idx="935">
                  <c:v>98.04138184</c:v>
                </c:pt>
                <c:pt idx="936">
                  <c:v>98.0947113</c:v>
                </c:pt>
                <c:pt idx="937">
                  <c:v>98.117538449999998</c:v>
                </c:pt>
                <c:pt idx="938">
                  <c:v>98.131958010000005</c:v>
                </c:pt>
                <c:pt idx="939">
                  <c:v>98.183906559999997</c:v>
                </c:pt>
                <c:pt idx="940">
                  <c:v>98.300651549999998</c:v>
                </c:pt>
                <c:pt idx="941">
                  <c:v>98.018630979999998</c:v>
                </c:pt>
                <c:pt idx="942">
                  <c:v>98.105979919999996</c:v>
                </c:pt>
                <c:pt idx="943">
                  <c:v>98.094657900000001</c:v>
                </c:pt>
                <c:pt idx="944">
                  <c:v>98.061592099999999</c:v>
                </c:pt>
                <c:pt idx="945">
                  <c:v>98.026634220000005</c:v>
                </c:pt>
                <c:pt idx="946">
                  <c:v>97.936630249999993</c:v>
                </c:pt>
                <c:pt idx="947">
                  <c:v>97.892341610000003</c:v>
                </c:pt>
                <c:pt idx="948">
                  <c:v>97.851539610000003</c:v>
                </c:pt>
                <c:pt idx="949">
                  <c:v>97.807868959999993</c:v>
                </c:pt>
                <c:pt idx="950">
                  <c:v>97.67081451</c:v>
                </c:pt>
                <c:pt idx="951">
                  <c:v>97.883071900000004</c:v>
                </c:pt>
                <c:pt idx="952">
                  <c:v>97.838935849999999</c:v>
                </c:pt>
                <c:pt idx="953">
                  <c:v>97.829109189999997</c:v>
                </c:pt>
                <c:pt idx="954">
                  <c:v>97.838790889999999</c:v>
                </c:pt>
                <c:pt idx="955">
                  <c:v>97.912803650000001</c:v>
                </c:pt>
                <c:pt idx="956">
                  <c:v>97.826065060000005</c:v>
                </c:pt>
                <c:pt idx="957">
                  <c:v>97.885063169999995</c:v>
                </c:pt>
                <c:pt idx="958">
                  <c:v>97.913604739999997</c:v>
                </c:pt>
                <c:pt idx="959">
                  <c:v>97.95018005</c:v>
                </c:pt>
                <c:pt idx="960">
                  <c:v>97.985542300000006</c:v>
                </c:pt>
                <c:pt idx="961">
                  <c:v>98.086837770000002</c:v>
                </c:pt>
                <c:pt idx="962">
                  <c:v>98.101692200000002</c:v>
                </c:pt>
                <c:pt idx="963">
                  <c:v>98.151290889999999</c:v>
                </c:pt>
                <c:pt idx="964">
                  <c:v>98.198829649999993</c:v>
                </c:pt>
                <c:pt idx="965">
                  <c:v>98.221817020000003</c:v>
                </c:pt>
                <c:pt idx="966">
                  <c:v>98.242721560000007</c:v>
                </c:pt>
                <c:pt idx="967">
                  <c:v>98.348434449999999</c:v>
                </c:pt>
                <c:pt idx="968">
                  <c:v>98.341072080000004</c:v>
                </c:pt>
                <c:pt idx="969">
                  <c:v>98.367797850000002</c:v>
                </c:pt>
                <c:pt idx="970">
                  <c:v>98.378959660000007</c:v>
                </c:pt>
                <c:pt idx="971">
                  <c:v>98.364173890000004</c:v>
                </c:pt>
                <c:pt idx="972">
                  <c:v>98.371208190000004</c:v>
                </c:pt>
                <c:pt idx="973">
                  <c:v>98.313812260000006</c:v>
                </c:pt>
                <c:pt idx="974">
                  <c:v>98.185562129999994</c:v>
                </c:pt>
                <c:pt idx="975">
                  <c:v>98.236648560000006</c:v>
                </c:pt>
                <c:pt idx="976">
                  <c:v>98.250610350000002</c:v>
                </c:pt>
                <c:pt idx="977">
                  <c:v>98.197875980000006</c:v>
                </c:pt>
                <c:pt idx="978">
                  <c:v>98.130470279999997</c:v>
                </c:pt>
                <c:pt idx="979">
                  <c:v>98.054054260000001</c:v>
                </c:pt>
                <c:pt idx="980">
                  <c:v>97.961303709999996</c:v>
                </c:pt>
                <c:pt idx="981">
                  <c:v>97.980972289999997</c:v>
                </c:pt>
                <c:pt idx="982">
                  <c:v>97.965744020000002</c:v>
                </c:pt>
                <c:pt idx="983">
                  <c:v>97.945816039999997</c:v>
                </c:pt>
                <c:pt idx="984">
                  <c:v>97.904006960000004</c:v>
                </c:pt>
                <c:pt idx="985">
                  <c:v>97.905838009999997</c:v>
                </c:pt>
                <c:pt idx="986">
                  <c:v>97.870620729999999</c:v>
                </c:pt>
                <c:pt idx="987">
                  <c:v>97.960098270000003</c:v>
                </c:pt>
                <c:pt idx="988">
                  <c:v>97.927497860000003</c:v>
                </c:pt>
                <c:pt idx="989">
                  <c:v>97.939361570000003</c:v>
                </c:pt>
                <c:pt idx="990">
                  <c:v>97.956153869999994</c:v>
                </c:pt>
                <c:pt idx="991">
                  <c:v>98.018089290000006</c:v>
                </c:pt>
                <c:pt idx="992">
                  <c:v>98.071876529999997</c:v>
                </c:pt>
                <c:pt idx="993">
                  <c:v>98.103965759999994</c:v>
                </c:pt>
                <c:pt idx="994">
                  <c:v>98.234954830000007</c:v>
                </c:pt>
                <c:pt idx="995">
                  <c:v>98.123100280000003</c:v>
                </c:pt>
                <c:pt idx="996">
                  <c:v>98.235519409999995</c:v>
                </c:pt>
                <c:pt idx="997">
                  <c:v>98.293708800000005</c:v>
                </c:pt>
                <c:pt idx="998">
                  <c:v>98.337203979999998</c:v>
                </c:pt>
                <c:pt idx="999">
                  <c:v>98.369087219999997</c:v>
                </c:pt>
                <c:pt idx="1000">
                  <c:v>98.393585209999998</c:v>
                </c:pt>
                <c:pt idx="1001">
                  <c:v>98.414001459999994</c:v>
                </c:pt>
                <c:pt idx="1002">
                  <c:v>98.453285219999998</c:v>
                </c:pt>
                <c:pt idx="1003">
                  <c:v>98.471206670000001</c:v>
                </c:pt>
                <c:pt idx="1004">
                  <c:v>98.387901310000004</c:v>
                </c:pt>
                <c:pt idx="1005">
                  <c:v>98.299430849999993</c:v>
                </c:pt>
                <c:pt idx="1006">
                  <c:v>98.374870299999998</c:v>
                </c:pt>
                <c:pt idx="1007">
                  <c:v>98.348739620000003</c:v>
                </c:pt>
                <c:pt idx="1008">
                  <c:v>98.32137299</c:v>
                </c:pt>
                <c:pt idx="1009">
                  <c:v>98.295433040000006</c:v>
                </c:pt>
                <c:pt idx="1010">
                  <c:v>98.198791499999999</c:v>
                </c:pt>
                <c:pt idx="1011">
                  <c:v>98.100868230000003</c:v>
                </c:pt>
                <c:pt idx="1012">
                  <c:v>98.086219790000001</c:v>
                </c:pt>
                <c:pt idx="1013">
                  <c:v>98.060928340000004</c:v>
                </c:pt>
                <c:pt idx="1014">
                  <c:v>97.990478519999996</c:v>
                </c:pt>
                <c:pt idx="1015">
                  <c:v>97.956718440000003</c:v>
                </c:pt>
                <c:pt idx="1016">
                  <c:v>97.920684809999997</c:v>
                </c:pt>
                <c:pt idx="1017">
                  <c:v>97.963462829999997</c:v>
                </c:pt>
                <c:pt idx="1018">
                  <c:v>97.861358640000006</c:v>
                </c:pt>
                <c:pt idx="1019">
                  <c:v>97.826370240000003</c:v>
                </c:pt>
                <c:pt idx="1020">
                  <c:v>97.766311650000006</c:v>
                </c:pt>
                <c:pt idx="1021">
                  <c:v>97.841941829999996</c:v>
                </c:pt>
                <c:pt idx="1022">
                  <c:v>97.824806210000006</c:v>
                </c:pt>
                <c:pt idx="1023">
                  <c:v>97.869865419999996</c:v>
                </c:pt>
                <c:pt idx="1024">
                  <c:v>97.893737790000003</c:v>
                </c:pt>
                <c:pt idx="1025">
                  <c:v>97.934967040000004</c:v>
                </c:pt>
                <c:pt idx="1026">
                  <c:v>97.984786990000003</c:v>
                </c:pt>
                <c:pt idx="1027">
                  <c:v>98.024673460000002</c:v>
                </c:pt>
                <c:pt idx="1028">
                  <c:v>98.073333739999995</c:v>
                </c:pt>
                <c:pt idx="1029">
                  <c:v>98.161514280000006</c:v>
                </c:pt>
                <c:pt idx="1030">
                  <c:v>98.195854190000006</c:v>
                </c:pt>
                <c:pt idx="1031">
                  <c:v>98.264991760000001</c:v>
                </c:pt>
                <c:pt idx="1032">
                  <c:v>98.289718629999996</c:v>
                </c:pt>
                <c:pt idx="1033">
                  <c:v>98.343528750000004</c:v>
                </c:pt>
                <c:pt idx="1034">
                  <c:v>98.402893070000005</c:v>
                </c:pt>
                <c:pt idx="1035">
                  <c:v>98.462059019999998</c:v>
                </c:pt>
                <c:pt idx="1036">
                  <c:v>98.492057799999998</c:v>
                </c:pt>
                <c:pt idx="1037">
                  <c:v>98.51668549</c:v>
                </c:pt>
                <c:pt idx="1038">
                  <c:v>98.552169800000001</c:v>
                </c:pt>
                <c:pt idx="1039">
                  <c:v>98.567573550000006</c:v>
                </c:pt>
                <c:pt idx="1040">
                  <c:v>98.578918459999997</c:v>
                </c:pt>
                <c:pt idx="1041">
                  <c:v>98.583419800000001</c:v>
                </c:pt>
                <c:pt idx="1042">
                  <c:v>98.591529850000001</c:v>
                </c:pt>
                <c:pt idx="1043">
                  <c:v>98.59408569</c:v>
                </c:pt>
                <c:pt idx="1044">
                  <c:v>98.61593628</c:v>
                </c:pt>
                <c:pt idx="1045">
                  <c:v>98.578918459999997</c:v>
                </c:pt>
                <c:pt idx="1046">
                  <c:v>98.561111449999999</c:v>
                </c:pt>
                <c:pt idx="1047">
                  <c:v>98.560836789999996</c:v>
                </c:pt>
                <c:pt idx="1048">
                  <c:v>98.527664180000002</c:v>
                </c:pt>
                <c:pt idx="1049">
                  <c:v>98.561386110000001</c:v>
                </c:pt>
                <c:pt idx="1050">
                  <c:v>98.51654053</c:v>
                </c:pt>
                <c:pt idx="1051">
                  <c:v>98.502662659999999</c:v>
                </c:pt>
                <c:pt idx="1052">
                  <c:v>98.487747189999993</c:v>
                </c:pt>
                <c:pt idx="1053">
                  <c:v>98.499748229999994</c:v>
                </c:pt>
                <c:pt idx="1054">
                  <c:v>98.47892761</c:v>
                </c:pt>
                <c:pt idx="1055">
                  <c:v>98.488327029999994</c:v>
                </c:pt>
                <c:pt idx="1056">
                  <c:v>98.471679690000002</c:v>
                </c:pt>
                <c:pt idx="1057">
                  <c:v>98.472473140000005</c:v>
                </c:pt>
                <c:pt idx="1058">
                  <c:v>98.485321040000002</c:v>
                </c:pt>
                <c:pt idx="1059">
                  <c:v>98.507263179999995</c:v>
                </c:pt>
                <c:pt idx="1060">
                  <c:v>98.500755310000002</c:v>
                </c:pt>
                <c:pt idx="1061">
                  <c:v>98.505607600000005</c:v>
                </c:pt>
                <c:pt idx="1062">
                  <c:v>98.514816280000005</c:v>
                </c:pt>
                <c:pt idx="1063">
                  <c:v>98.596366880000005</c:v>
                </c:pt>
                <c:pt idx="1064">
                  <c:v>98.572082519999995</c:v>
                </c:pt>
                <c:pt idx="1065">
                  <c:v>98.576065060000005</c:v>
                </c:pt>
                <c:pt idx="1066">
                  <c:v>98.571647639999995</c:v>
                </c:pt>
                <c:pt idx="1067">
                  <c:v>98.580963130000001</c:v>
                </c:pt>
                <c:pt idx="1068">
                  <c:v>98.608528140000004</c:v>
                </c:pt>
                <c:pt idx="1069">
                  <c:v>98.598632809999998</c:v>
                </c:pt>
                <c:pt idx="1070">
                  <c:v>98.62138367</c:v>
                </c:pt>
                <c:pt idx="1071">
                  <c:v>98.612197879999997</c:v>
                </c:pt>
                <c:pt idx="1072">
                  <c:v>98.63922882</c:v>
                </c:pt>
                <c:pt idx="1073">
                  <c:v>98.631767269999997</c:v>
                </c:pt>
                <c:pt idx="1074">
                  <c:v>98.634017940000007</c:v>
                </c:pt>
                <c:pt idx="1075">
                  <c:v>98.620811459999999</c:v>
                </c:pt>
                <c:pt idx="1076">
                  <c:v>98.618736269999999</c:v>
                </c:pt>
                <c:pt idx="1077">
                  <c:v>98.61549377</c:v>
                </c:pt>
                <c:pt idx="1078">
                  <c:v>98.629852290000002</c:v>
                </c:pt>
                <c:pt idx="1079">
                  <c:v>98.606605529999996</c:v>
                </c:pt>
                <c:pt idx="1080">
                  <c:v>98.602935790000004</c:v>
                </c:pt>
                <c:pt idx="1081">
                  <c:v>98.597610470000006</c:v>
                </c:pt>
                <c:pt idx="1082">
                  <c:v>98.595993039999996</c:v>
                </c:pt>
                <c:pt idx="1083">
                  <c:v>98.56467438</c:v>
                </c:pt>
                <c:pt idx="1084">
                  <c:v>98.551895139999999</c:v>
                </c:pt>
                <c:pt idx="1085">
                  <c:v>98.504005430000007</c:v>
                </c:pt>
                <c:pt idx="1086">
                  <c:v>98.487869259999997</c:v>
                </c:pt>
                <c:pt idx="1087">
                  <c:v>98.46561432</c:v>
                </c:pt>
                <c:pt idx="1088">
                  <c:v>98.380439760000002</c:v>
                </c:pt>
                <c:pt idx="1089">
                  <c:v>98.270027159999998</c:v>
                </c:pt>
                <c:pt idx="1090">
                  <c:v>98.18904114</c:v>
                </c:pt>
                <c:pt idx="1091">
                  <c:v>98.041984560000003</c:v>
                </c:pt>
                <c:pt idx="1092">
                  <c:v>97.962738040000005</c:v>
                </c:pt>
                <c:pt idx="1093">
                  <c:v>97.757438660000005</c:v>
                </c:pt>
                <c:pt idx="1094">
                  <c:v>97.514869689999998</c:v>
                </c:pt>
                <c:pt idx="1095">
                  <c:v>97.279083249999999</c:v>
                </c:pt>
                <c:pt idx="1096">
                  <c:v>96.970359799999997</c:v>
                </c:pt>
                <c:pt idx="1097">
                  <c:v>96.670707699999994</c:v>
                </c:pt>
                <c:pt idx="1098">
                  <c:v>96.290985109999994</c:v>
                </c:pt>
                <c:pt idx="1099">
                  <c:v>95.878868100000005</c:v>
                </c:pt>
                <c:pt idx="1100">
                  <c:v>95.455986019999997</c:v>
                </c:pt>
                <c:pt idx="1101">
                  <c:v>94.974548339999998</c:v>
                </c:pt>
                <c:pt idx="1102">
                  <c:v>94.41921997</c:v>
                </c:pt>
                <c:pt idx="1103">
                  <c:v>93.807983399999998</c:v>
                </c:pt>
                <c:pt idx="1104">
                  <c:v>93.185539250000005</c:v>
                </c:pt>
                <c:pt idx="1105">
                  <c:v>92.521881100000002</c:v>
                </c:pt>
                <c:pt idx="1106">
                  <c:v>91.780418400000002</c:v>
                </c:pt>
                <c:pt idx="1107">
                  <c:v>91.065032959999996</c:v>
                </c:pt>
                <c:pt idx="1108">
                  <c:v>90.323699950000005</c:v>
                </c:pt>
                <c:pt idx="1109">
                  <c:v>89.546058650000006</c:v>
                </c:pt>
                <c:pt idx="1110">
                  <c:v>88.695594790000001</c:v>
                </c:pt>
                <c:pt idx="1111">
                  <c:v>87.912887569999995</c:v>
                </c:pt>
                <c:pt idx="1112">
                  <c:v>87.053176879999995</c:v>
                </c:pt>
                <c:pt idx="1113">
                  <c:v>86.192863459999998</c:v>
                </c:pt>
                <c:pt idx="1114">
                  <c:v>85.416290279999998</c:v>
                </c:pt>
                <c:pt idx="1115">
                  <c:v>84.600822449999995</c:v>
                </c:pt>
                <c:pt idx="1116">
                  <c:v>83.842254639999993</c:v>
                </c:pt>
                <c:pt idx="1117">
                  <c:v>83.074234009999998</c:v>
                </c:pt>
                <c:pt idx="1118">
                  <c:v>82.41609192</c:v>
                </c:pt>
                <c:pt idx="1119">
                  <c:v>81.752471920000005</c:v>
                </c:pt>
                <c:pt idx="1120">
                  <c:v>81.115837099999993</c:v>
                </c:pt>
                <c:pt idx="1121">
                  <c:v>80.553886410000004</c:v>
                </c:pt>
                <c:pt idx="1122">
                  <c:v>80.01190948</c:v>
                </c:pt>
                <c:pt idx="1123">
                  <c:v>79.562553410000007</c:v>
                </c:pt>
                <c:pt idx="1124">
                  <c:v>79.198249820000001</c:v>
                </c:pt>
                <c:pt idx="1125">
                  <c:v>78.90422058</c:v>
                </c:pt>
                <c:pt idx="1126">
                  <c:v>78.642478940000004</c:v>
                </c:pt>
                <c:pt idx="1127">
                  <c:v>78.500656129999996</c:v>
                </c:pt>
                <c:pt idx="1128">
                  <c:v>78.443733219999999</c:v>
                </c:pt>
                <c:pt idx="1129">
                  <c:v>78.456489559999994</c:v>
                </c:pt>
                <c:pt idx="1130">
                  <c:v>78.567825319999997</c:v>
                </c:pt>
                <c:pt idx="1131">
                  <c:v>78.750595090000004</c:v>
                </c:pt>
                <c:pt idx="1132">
                  <c:v>79.051231380000004</c:v>
                </c:pt>
                <c:pt idx="1133">
                  <c:v>79.446609499999994</c:v>
                </c:pt>
                <c:pt idx="1134">
                  <c:v>79.972526549999998</c:v>
                </c:pt>
                <c:pt idx="1135">
                  <c:v>80.598731990000005</c:v>
                </c:pt>
                <c:pt idx="1136">
                  <c:v>81.262466430000003</c:v>
                </c:pt>
                <c:pt idx="1137">
                  <c:v>81.963249210000001</c:v>
                </c:pt>
                <c:pt idx="1138">
                  <c:v>82.772079469999994</c:v>
                </c:pt>
                <c:pt idx="1139">
                  <c:v>83.593978879999995</c:v>
                </c:pt>
                <c:pt idx="1140">
                  <c:v>84.445716860000005</c:v>
                </c:pt>
                <c:pt idx="1141">
                  <c:v>85.342964170000002</c:v>
                </c:pt>
                <c:pt idx="1142">
                  <c:v>86.325523380000007</c:v>
                </c:pt>
                <c:pt idx="1143">
                  <c:v>87.253700260000002</c:v>
                </c:pt>
                <c:pt idx="1144">
                  <c:v>88.225555420000006</c:v>
                </c:pt>
                <c:pt idx="1145">
                  <c:v>89.124694820000002</c:v>
                </c:pt>
                <c:pt idx="1146">
                  <c:v>89.987709050000007</c:v>
                </c:pt>
                <c:pt idx="1147">
                  <c:v>90.810150149999998</c:v>
                </c:pt>
                <c:pt idx="1148">
                  <c:v>91.57831573</c:v>
                </c:pt>
                <c:pt idx="1149">
                  <c:v>92.210044859999996</c:v>
                </c:pt>
                <c:pt idx="1150">
                  <c:v>92.773010249999999</c:v>
                </c:pt>
                <c:pt idx="1151">
                  <c:v>93.252410889999993</c:v>
                </c:pt>
                <c:pt idx="1152">
                  <c:v>93.56076813</c:v>
                </c:pt>
                <c:pt idx="1153">
                  <c:v>93.786346440000003</c:v>
                </c:pt>
                <c:pt idx="1154">
                  <c:v>93.962318420000003</c:v>
                </c:pt>
                <c:pt idx="1155">
                  <c:v>93.780723570000006</c:v>
                </c:pt>
                <c:pt idx="1156">
                  <c:v>93.665237430000005</c:v>
                </c:pt>
                <c:pt idx="1157">
                  <c:v>93.432846069999997</c:v>
                </c:pt>
                <c:pt idx="1158">
                  <c:v>92.943504329999996</c:v>
                </c:pt>
                <c:pt idx="1159">
                  <c:v>92.484130859999993</c:v>
                </c:pt>
                <c:pt idx="1160">
                  <c:v>91.807922360000006</c:v>
                </c:pt>
                <c:pt idx="1161">
                  <c:v>91.238914489999999</c:v>
                </c:pt>
                <c:pt idx="1162">
                  <c:v>90.364135739999995</c:v>
                </c:pt>
                <c:pt idx="1163">
                  <c:v>89.544090269999998</c:v>
                </c:pt>
                <c:pt idx="1164">
                  <c:v>88.574668880000004</c:v>
                </c:pt>
                <c:pt idx="1165">
                  <c:v>87.660041809999996</c:v>
                </c:pt>
                <c:pt idx="1166">
                  <c:v>86.690734860000006</c:v>
                </c:pt>
                <c:pt idx="1167">
                  <c:v>85.650993349999993</c:v>
                </c:pt>
                <c:pt idx="1168">
                  <c:v>84.694763179999995</c:v>
                </c:pt>
                <c:pt idx="1169">
                  <c:v>83.704627990000006</c:v>
                </c:pt>
                <c:pt idx="1170">
                  <c:v>82.740058899999994</c:v>
                </c:pt>
                <c:pt idx="1171">
                  <c:v>81.984313959999994</c:v>
                </c:pt>
                <c:pt idx="1172">
                  <c:v>80.996116639999997</c:v>
                </c:pt>
                <c:pt idx="1173">
                  <c:v>80.192375179999999</c:v>
                </c:pt>
                <c:pt idx="1174">
                  <c:v>79.529983520000002</c:v>
                </c:pt>
                <c:pt idx="1175">
                  <c:v>78.908363339999994</c:v>
                </c:pt>
                <c:pt idx="1176">
                  <c:v>78.363098140000005</c:v>
                </c:pt>
                <c:pt idx="1177">
                  <c:v>77.935241700000006</c:v>
                </c:pt>
                <c:pt idx="1178">
                  <c:v>77.583213810000004</c:v>
                </c:pt>
                <c:pt idx="1179">
                  <c:v>77.321151729999997</c:v>
                </c:pt>
                <c:pt idx="1180">
                  <c:v>77.187965390000002</c:v>
                </c:pt>
                <c:pt idx="1181">
                  <c:v>77.13001251</c:v>
                </c:pt>
                <c:pt idx="1182">
                  <c:v>77.200317380000001</c:v>
                </c:pt>
                <c:pt idx="1183">
                  <c:v>77.346328740000004</c:v>
                </c:pt>
                <c:pt idx="1184">
                  <c:v>77.610656739999996</c:v>
                </c:pt>
                <c:pt idx="1185">
                  <c:v>77.991889950000001</c:v>
                </c:pt>
                <c:pt idx="1186">
                  <c:v>78.47907257</c:v>
                </c:pt>
                <c:pt idx="1187">
                  <c:v>78.984909060000007</c:v>
                </c:pt>
                <c:pt idx="1188">
                  <c:v>79.643669130000006</c:v>
                </c:pt>
                <c:pt idx="1189">
                  <c:v>80.365921020000002</c:v>
                </c:pt>
                <c:pt idx="1190">
                  <c:v>81.119117739999993</c:v>
                </c:pt>
                <c:pt idx="1191">
                  <c:v>81.963935849999999</c:v>
                </c:pt>
                <c:pt idx="1192">
                  <c:v>82.858886720000001</c:v>
                </c:pt>
                <c:pt idx="1193">
                  <c:v>83.723777769999998</c:v>
                </c:pt>
                <c:pt idx="1194">
                  <c:v>84.678550720000004</c:v>
                </c:pt>
                <c:pt idx="1195">
                  <c:v>85.608306880000001</c:v>
                </c:pt>
                <c:pt idx="1196">
                  <c:v>86.501953130000004</c:v>
                </c:pt>
                <c:pt idx="1197">
                  <c:v>87.433052059999994</c:v>
                </c:pt>
                <c:pt idx="1198">
                  <c:v>88.294891359999994</c:v>
                </c:pt>
                <c:pt idx="1199">
                  <c:v>89.06139374</c:v>
                </c:pt>
                <c:pt idx="1200">
                  <c:v>89.81659698</c:v>
                </c:pt>
                <c:pt idx="1201">
                  <c:v>90.421676640000001</c:v>
                </c:pt>
                <c:pt idx="1202">
                  <c:v>90.947258000000005</c:v>
                </c:pt>
                <c:pt idx="1203">
                  <c:v>91.362915040000004</c:v>
                </c:pt>
                <c:pt idx="1204">
                  <c:v>91.709068299999998</c:v>
                </c:pt>
                <c:pt idx="1205">
                  <c:v>91.873130799999998</c:v>
                </c:pt>
                <c:pt idx="1206">
                  <c:v>91.907608030000006</c:v>
                </c:pt>
                <c:pt idx="1207">
                  <c:v>91.746589659999998</c:v>
                </c:pt>
                <c:pt idx="1208">
                  <c:v>91.575286869999999</c:v>
                </c:pt>
                <c:pt idx="1209">
                  <c:v>91.227897639999995</c:v>
                </c:pt>
                <c:pt idx="1210">
                  <c:v>90.749313349999994</c:v>
                </c:pt>
                <c:pt idx="1211">
                  <c:v>90.138771059999996</c:v>
                </c:pt>
                <c:pt idx="1212">
                  <c:v>89.406471249999996</c:v>
                </c:pt>
                <c:pt idx="1213">
                  <c:v>88.579559329999995</c:v>
                </c:pt>
                <c:pt idx="1214">
                  <c:v>87.540847780000007</c:v>
                </c:pt>
                <c:pt idx="1215">
                  <c:v>86.701492310000006</c:v>
                </c:pt>
                <c:pt idx="1216">
                  <c:v>85.605606080000001</c:v>
                </c:pt>
                <c:pt idx="1217">
                  <c:v>84.444030760000004</c:v>
                </c:pt>
                <c:pt idx="1218">
                  <c:v>83.294815060000005</c:v>
                </c:pt>
                <c:pt idx="1219">
                  <c:v>82.173614499999999</c:v>
                </c:pt>
                <c:pt idx="1220">
                  <c:v>80.945381159999997</c:v>
                </c:pt>
                <c:pt idx="1221">
                  <c:v>79.804595950000007</c:v>
                </c:pt>
                <c:pt idx="1222">
                  <c:v>78.655990599999996</c:v>
                </c:pt>
                <c:pt idx="1223">
                  <c:v>77.523834230000006</c:v>
                </c:pt>
                <c:pt idx="1224">
                  <c:v>76.451766969999994</c:v>
                </c:pt>
                <c:pt idx="1225">
                  <c:v>75.447937010000004</c:v>
                </c:pt>
                <c:pt idx="1226">
                  <c:v>74.470878600000006</c:v>
                </c:pt>
                <c:pt idx="1227">
                  <c:v>73.660179139999997</c:v>
                </c:pt>
                <c:pt idx="1228">
                  <c:v>72.945640560000001</c:v>
                </c:pt>
                <c:pt idx="1229">
                  <c:v>72.168289180000002</c:v>
                </c:pt>
                <c:pt idx="1230">
                  <c:v>71.554954530000003</c:v>
                </c:pt>
                <c:pt idx="1231">
                  <c:v>71.032127380000006</c:v>
                </c:pt>
                <c:pt idx="1232">
                  <c:v>70.610397340000006</c:v>
                </c:pt>
                <c:pt idx="1233">
                  <c:v>70.267883299999994</c:v>
                </c:pt>
                <c:pt idx="1234">
                  <c:v>70.06872559</c:v>
                </c:pt>
                <c:pt idx="1235">
                  <c:v>69.981323239999995</c:v>
                </c:pt>
                <c:pt idx="1236">
                  <c:v>69.983489989999995</c:v>
                </c:pt>
                <c:pt idx="1237">
                  <c:v>70.078056340000003</c:v>
                </c:pt>
                <c:pt idx="1238">
                  <c:v>70.249145510000005</c:v>
                </c:pt>
                <c:pt idx="1239">
                  <c:v>70.506698610000001</c:v>
                </c:pt>
                <c:pt idx="1240">
                  <c:v>70.911384580000004</c:v>
                </c:pt>
                <c:pt idx="1241">
                  <c:v>71.389610289999993</c:v>
                </c:pt>
                <c:pt idx="1242">
                  <c:v>71.964370729999999</c:v>
                </c:pt>
                <c:pt idx="1243">
                  <c:v>72.642097469999996</c:v>
                </c:pt>
                <c:pt idx="1244">
                  <c:v>73.291107179999997</c:v>
                </c:pt>
                <c:pt idx="1245">
                  <c:v>74.051055910000002</c:v>
                </c:pt>
                <c:pt idx="1246">
                  <c:v>74.940811159999996</c:v>
                </c:pt>
                <c:pt idx="1247">
                  <c:v>75.780227659999994</c:v>
                </c:pt>
                <c:pt idx="1248">
                  <c:v>76.744171140000006</c:v>
                </c:pt>
                <c:pt idx="1249">
                  <c:v>77.706787109999993</c:v>
                </c:pt>
                <c:pt idx="1250">
                  <c:v>78.651672360000006</c:v>
                </c:pt>
                <c:pt idx="1251">
                  <c:v>79.589439389999995</c:v>
                </c:pt>
                <c:pt idx="1252">
                  <c:v>80.539550779999999</c:v>
                </c:pt>
                <c:pt idx="1253">
                  <c:v>81.453544620000002</c:v>
                </c:pt>
                <c:pt idx="1254">
                  <c:v>82.356353760000005</c:v>
                </c:pt>
                <c:pt idx="1255">
                  <c:v>83.219749449999995</c:v>
                </c:pt>
                <c:pt idx="1256">
                  <c:v>83.870857240000007</c:v>
                </c:pt>
                <c:pt idx="1257">
                  <c:v>84.572845459999996</c:v>
                </c:pt>
                <c:pt idx="1258">
                  <c:v>85.184432979999997</c:v>
                </c:pt>
                <c:pt idx="1259">
                  <c:v>85.682365419999996</c:v>
                </c:pt>
                <c:pt idx="1260">
                  <c:v>86.10831451</c:v>
                </c:pt>
                <c:pt idx="1261">
                  <c:v>86.313438419999997</c:v>
                </c:pt>
                <c:pt idx="1262">
                  <c:v>86.472679139999997</c:v>
                </c:pt>
                <c:pt idx="1263">
                  <c:v>86.470382689999994</c:v>
                </c:pt>
                <c:pt idx="1264">
                  <c:v>86.286582949999996</c:v>
                </c:pt>
                <c:pt idx="1265">
                  <c:v>86.150657649999999</c:v>
                </c:pt>
                <c:pt idx="1266">
                  <c:v>85.840629579999998</c:v>
                </c:pt>
                <c:pt idx="1267">
                  <c:v>85.359512330000001</c:v>
                </c:pt>
                <c:pt idx="1268">
                  <c:v>84.788246150000006</c:v>
                </c:pt>
                <c:pt idx="1269">
                  <c:v>84.178939819999997</c:v>
                </c:pt>
                <c:pt idx="1270">
                  <c:v>83.428115840000004</c:v>
                </c:pt>
                <c:pt idx="1271">
                  <c:v>82.578811650000006</c:v>
                </c:pt>
                <c:pt idx="1272">
                  <c:v>81.67935181</c:v>
                </c:pt>
                <c:pt idx="1273">
                  <c:v>80.763366700000006</c:v>
                </c:pt>
                <c:pt idx="1274">
                  <c:v>79.770225519999997</c:v>
                </c:pt>
                <c:pt idx="1275">
                  <c:v>78.743804929999996</c:v>
                </c:pt>
                <c:pt idx="1276">
                  <c:v>77.734909060000007</c:v>
                </c:pt>
                <c:pt idx="1277">
                  <c:v>76.69358063</c:v>
                </c:pt>
                <c:pt idx="1278">
                  <c:v>75.731712340000001</c:v>
                </c:pt>
                <c:pt idx="1279">
                  <c:v>74.670448300000004</c:v>
                </c:pt>
                <c:pt idx="1280">
                  <c:v>73.688995360000007</c:v>
                </c:pt>
                <c:pt idx="1281">
                  <c:v>72.771156309999995</c:v>
                </c:pt>
                <c:pt idx="1282">
                  <c:v>71.918167109999999</c:v>
                </c:pt>
                <c:pt idx="1283">
                  <c:v>71.058532709999994</c:v>
                </c:pt>
                <c:pt idx="1284">
                  <c:v>70.325904850000001</c:v>
                </c:pt>
                <c:pt idx="1285">
                  <c:v>69.648651119999997</c:v>
                </c:pt>
                <c:pt idx="1286">
                  <c:v>69.049575809999993</c:v>
                </c:pt>
                <c:pt idx="1287">
                  <c:v>68.410697940000006</c:v>
                </c:pt>
                <c:pt idx="1288">
                  <c:v>68.026878359999998</c:v>
                </c:pt>
                <c:pt idx="1289">
                  <c:v>67.680480959999997</c:v>
                </c:pt>
                <c:pt idx="1290">
                  <c:v>67.422637940000001</c:v>
                </c:pt>
                <c:pt idx="1291">
                  <c:v>67.159370420000002</c:v>
                </c:pt>
                <c:pt idx="1292">
                  <c:v>67.039474490000003</c:v>
                </c:pt>
                <c:pt idx="1293">
                  <c:v>67.083213810000004</c:v>
                </c:pt>
                <c:pt idx="1294">
                  <c:v>67.245429990000005</c:v>
                </c:pt>
                <c:pt idx="1295">
                  <c:v>67.304817200000002</c:v>
                </c:pt>
                <c:pt idx="1296">
                  <c:v>67.626564029999997</c:v>
                </c:pt>
                <c:pt idx="1297">
                  <c:v>67.98109436</c:v>
                </c:pt>
                <c:pt idx="1298">
                  <c:v>68.422027589999999</c:v>
                </c:pt>
                <c:pt idx="1299">
                  <c:v>69.018867490000005</c:v>
                </c:pt>
                <c:pt idx="1300">
                  <c:v>69.585105900000002</c:v>
                </c:pt>
                <c:pt idx="1301">
                  <c:v>70.282577509999996</c:v>
                </c:pt>
                <c:pt idx="1302">
                  <c:v>70.978431700000002</c:v>
                </c:pt>
                <c:pt idx="1303">
                  <c:v>71.930953979999998</c:v>
                </c:pt>
                <c:pt idx="1304">
                  <c:v>72.80203247</c:v>
                </c:pt>
                <c:pt idx="1305">
                  <c:v>73.749244689999998</c:v>
                </c:pt>
                <c:pt idx="1306">
                  <c:v>74.764213560000002</c:v>
                </c:pt>
                <c:pt idx="1307">
                  <c:v>75.797470090000004</c:v>
                </c:pt>
                <c:pt idx="1308">
                  <c:v>76.877456670000001</c:v>
                </c:pt>
                <c:pt idx="1309">
                  <c:v>78.000572199999993</c:v>
                </c:pt>
                <c:pt idx="1310">
                  <c:v>79.084846499999998</c:v>
                </c:pt>
                <c:pt idx="1311">
                  <c:v>80.234756469999994</c:v>
                </c:pt>
                <c:pt idx="1312">
                  <c:v>81.360931399999998</c:v>
                </c:pt>
                <c:pt idx="1313">
                  <c:v>82.434310909999994</c:v>
                </c:pt>
                <c:pt idx="1314">
                  <c:v>83.399032590000004</c:v>
                </c:pt>
                <c:pt idx="1315">
                  <c:v>84.436889649999998</c:v>
                </c:pt>
                <c:pt idx="1316">
                  <c:v>85.349296570000007</c:v>
                </c:pt>
                <c:pt idx="1317">
                  <c:v>86.253463749999995</c:v>
                </c:pt>
                <c:pt idx="1318">
                  <c:v>86.967735289999993</c:v>
                </c:pt>
                <c:pt idx="1319">
                  <c:v>87.677154540000004</c:v>
                </c:pt>
                <c:pt idx="1320">
                  <c:v>88.267341610000003</c:v>
                </c:pt>
                <c:pt idx="1321">
                  <c:v>88.814918520000006</c:v>
                </c:pt>
                <c:pt idx="1322">
                  <c:v>89.059761050000006</c:v>
                </c:pt>
                <c:pt idx="1323">
                  <c:v>89.321525570000006</c:v>
                </c:pt>
                <c:pt idx="1324">
                  <c:v>89.487312320000001</c:v>
                </c:pt>
                <c:pt idx="1325">
                  <c:v>89.585182189999998</c:v>
                </c:pt>
                <c:pt idx="1326">
                  <c:v>89.404342650000004</c:v>
                </c:pt>
                <c:pt idx="1327">
                  <c:v>89.133224490000003</c:v>
                </c:pt>
                <c:pt idx="1328">
                  <c:v>88.853813169999995</c:v>
                </c:pt>
                <c:pt idx="1329">
                  <c:v>88.502815249999998</c:v>
                </c:pt>
                <c:pt idx="1330">
                  <c:v>87.933181759999997</c:v>
                </c:pt>
                <c:pt idx="1331">
                  <c:v>87.223503109999996</c:v>
                </c:pt>
                <c:pt idx="1332">
                  <c:v>86.652961730000001</c:v>
                </c:pt>
                <c:pt idx="1333">
                  <c:v>85.896835330000002</c:v>
                </c:pt>
                <c:pt idx="1334">
                  <c:v>85.041519170000001</c:v>
                </c:pt>
                <c:pt idx="1335">
                  <c:v>84.188964839999997</c:v>
                </c:pt>
                <c:pt idx="1336">
                  <c:v>83.308425900000003</c:v>
                </c:pt>
                <c:pt idx="1337">
                  <c:v>82.409904479999994</c:v>
                </c:pt>
                <c:pt idx="1338">
                  <c:v>81.415840149999994</c:v>
                </c:pt>
                <c:pt idx="1339">
                  <c:v>80.534881589999998</c:v>
                </c:pt>
                <c:pt idx="1340">
                  <c:v>79.647315980000002</c:v>
                </c:pt>
                <c:pt idx="1341">
                  <c:v>78.745628359999998</c:v>
                </c:pt>
                <c:pt idx="1342">
                  <c:v>77.807975769999999</c:v>
                </c:pt>
                <c:pt idx="1343">
                  <c:v>76.981010440000006</c:v>
                </c:pt>
                <c:pt idx="1344">
                  <c:v>76.213867190000002</c:v>
                </c:pt>
                <c:pt idx="1345">
                  <c:v>75.444618230000003</c:v>
                </c:pt>
                <c:pt idx="1346">
                  <c:v>74.766799930000005</c:v>
                </c:pt>
                <c:pt idx="1347">
                  <c:v>74.139831540000003</c:v>
                </c:pt>
                <c:pt idx="1348">
                  <c:v>73.535598750000005</c:v>
                </c:pt>
                <c:pt idx="1349">
                  <c:v>73.093132019999999</c:v>
                </c:pt>
                <c:pt idx="1350">
                  <c:v>72.664413449999998</c:v>
                </c:pt>
                <c:pt idx="1351">
                  <c:v>72.298370360000007</c:v>
                </c:pt>
                <c:pt idx="1352">
                  <c:v>71.981369020000002</c:v>
                </c:pt>
                <c:pt idx="1353">
                  <c:v>71.843521120000005</c:v>
                </c:pt>
                <c:pt idx="1354">
                  <c:v>71.700202939999997</c:v>
                </c:pt>
                <c:pt idx="1355">
                  <c:v>71.644989010000003</c:v>
                </c:pt>
                <c:pt idx="1356">
                  <c:v>71.663185119999994</c:v>
                </c:pt>
                <c:pt idx="1357">
                  <c:v>71.782585139999995</c:v>
                </c:pt>
                <c:pt idx="1358">
                  <c:v>71.977737430000005</c:v>
                </c:pt>
                <c:pt idx="1359">
                  <c:v>72.234352110000003</c:v>
                </c:pt>
                <c:pt idx="1360">
                  <c:v>72.51581573</c:v>
                </c:pt>
                <c:pt idx="1361">
                  <c:v>73.001434329999995</c:v>
                </c:pt>
                <c:pt idx="1362">
                  <c:v>73.455772400000001</c:v>
                </c:pt>
                <c:pt idx="1363">
                  <c:v>73.970123290000004</c:v>
                </c:pt>
                <c:pt idx="1364">
                  <c:v>74.527427669999994</c:v>
                </c:pt>
                <c:pt idx="1365">
                  <c:v>75.162940980000002</c:v>
                </c:pt>
                <c:pt idx="1366">
                  <c:v>75.900421140000006</c:v>
                </c:pt>
                <c:pt idx="1367">
                  <c:v>76.628021239999995</c:v>
                </c:pt>
                <c:pt idx="1368">
                  <c:v>77.404365540000001</c:v>
                </c:pt>
                <c:pt idx="1369">
                  <c:v>78.274192810000002</c:v>
                </c:pt>
                <c:pt idx="1370">
                  <c:v>79.05767822</c:v>
                </c:pt>
                <c:pt idx="1371">
                  <c:v>79.900230410000006</c:v>
                </c:pt>
                <c:pt idx="1372">
                  <c:v>80.840942380000001</c:v>
                </c:pt>
                <c:pt idx="1373">
                  <c:v>81.657997129999998</c:v>
                </c:pt>
                <c:pt idx="1374">
                  <c:v>82.517158510000002</c:v>
                </c:pt>
                <c:pt idx="1375">
                  <c:v>83.359222410000001</c:v>
                </c:pt>
                <c:pt idx="1376">
                  <c:v>84.314476010000007</c:v>
                </c:pt>
                <c:pt idx="1377">
                  <c:v>85.005226140000005</c:v>
                </c:pt>
                <c:pt idx="1378">
                  <c:v>85.755310059999999</c:v>
                </c:pt>
                <c:pt idx="1379">
                  <c:v>86.569435119999994</c:v>
                </c:pt>
                <c:pt idx="1380">
                  <c:v>87.187438959999994</c:v>
                </c:pt>
                <c:pt idx="1381">
                  <c:v>87.798675540000005</c:v>
                </c:pt>
                <c:pt idx="1382">
                  <c:v>88.286155699999995</c:v>
                </c:pt>
                <c:pt idx="1383">
                  <c:v>88.866539000000003</c:v>
                </c:pt>
                <c:pt idx="1384">
                  <c:v>89.204887389999996</c:v>
                </c:pt>
                <c:pt idx="1385">
                  <c:v>89.518646239999995</c:v>
                </c:pt>
                <c:pt idx="1386">
                  <c:v>89.708953859999994</c:v>
                </c:pt>
                <c:pt idx="1387">
                  <c:v>89.992805480000001</c:v>
                </c:pt>
                <c:pt idx="1388">
                  <c:v>90.011611939999995</c:v>
                </c:pt>
                <c:pt idx="1389">
                  <c:v>90.030906680000001</c:v>
                </c:pt>
                <c:pt idx="1390">
                  <c:v>89.905891420000003</c:v>
                </c:pt>
                <c:pt idx="1391">
                  <c:v>89.78158569</c:v>
                </c:pt>
                <c:pt idx="1392">
                  <c:v>89.569427489999995</c:v>
                </c:pt>
                <c:pt idx="1393">
                  <c:v>89.239906309999995</c:v>
                </c:pt>
                <c:pt idx="1394">
                  <c:v>88.87330627</c:v>
                </c:pt>
                <c:pt idx="1395">
                  <c:v>88.430694579999994</c:v>
                </c:pt>
                <c:pt idx="1396">
                  <c:v>87.992340089999999</c:v>
                </c:pt>
                <c:pt idx="1397">
                  <c:v>87.507347109999998</c:v>
                </c:pt>
                <c:pt idx="1398">
                  <c:v>86.885765079999999</c:v>
                </c:pt>
                <c:pt idx="1399">
                  <c:v>86.323875430000001</c:v>
                </c:pt>
                <c:pt idx="1400">
                  <c:v>85.785957339999996</c:v>
                </c:pt>
                <c:pt idx="1401">
                  <c:v>85.04986572</c:v>
                </c:pt>
                <c:pt idx="1402">
                  <c:v>84.522407529999995</c:v>
                </c:pt>
                <c:pt idx="1403">
                  <c:v>83.866477970000005</c:v>
                </c:pt>
                <c:pt idx="1404">
                  <c:v>83.271675110000004</c:v>
                </c:pt>
                <c:pt idx="1405">
                  <c:v>82.608306880000001</c:v>
                </c:pt>
                <c:pt idx="1406">
                  <c:v>82.05748749</c:v>
                </c:pt>
                <c:pt idx="1407">
                  <c:v>81.470680239999993</c:v>
                </c:pt>
                <c:pt idx="1408">
                  <c:v>80.935569760000007</c:v>
                </c:pt>
                <c:pt idx="1409">
                  <c:v>80.462425229999994</c:v>
                </c:pt>
                <c:pt idx="1410">
                  <c:v>80.032577509999996</c:v>
                </c:pt>
                <c:pt idx="1411">
                  <c:v>79.621437069999999</c:v>
                </c:pt>
                <c:pt idx="1412">
                  <c:v>79.174316410000003</c:v>
                </c:pt>
                <c:pt idx="1413">
                  <c:v>78.979629520000003</c:v>
                </c:pt>
                <c:pt idx="1414">
                  <c:v>78.703010559999996</c:v>
                </c:pt>
                <c:pt idx="1415">
                  <c:v>78.502716059999997</c:v>
                </c:pt>
                <c:pt idx="1416">
                  <c:v>78.347358700000001</c:v>
                </c:pt>
                <c:pt idx="1417">
                  <c:v>78.306755069999994</c:v>
                </c:pt>
                <c:pt idx="1418">
                  <c:v>78.286895749999999</c:v>
                </c:pt>
                <c:pt idx="1419">
                  <c:v>78.320869450000004</c:v>
                </c:pt>
                <c:pt idx="1420">
                  <c:v>78.451766969999994</c:v>
                </c:pt>
                <c:pt idx="1421">
                  <c:v>78.574806210000006</c:v>
                </c:pt>
                <c:pt idx="1422">
                  <c:v>78.772094730000006</c:v>
                </c:pt>
                <c:pt idx="1423">
                  <c:v>79.09326935</c:v>
                </c:pt>
                <c:pt idx="1424">
                  <c:v>79.407821659999996</c:v>
                </c:pt>
                <c:pt idx="1425">
                  <c:v>79.724517820000003</c:v>
                </c:pt>
                <c:pt idx="1426">
                  <c:v>80.23216248</c:v>
                </c:pt>
                <c:pt idx="1427">
                  <c:v>80.675033569999997</c:v>
                </c:pt>
                <c:pt idx="1428">
                  <c:v>81.166900630000001</c:v>
                </c:pt>
                <c:pt idx="1429">
                  <c:v>81.666519170000001</c:v>
                </c:pt>
                <c:pt idx="1430">
                  <c:v>82.343353269999994</c:v>
                </c:pt>
                <c:pt idx="1431">
                  <c:v>82.901832580000004</c:v>
                </c:pt>
                <c:pt idx="1432">
                  <c:v>83.532897950000006</c:v>
                </c:pt>
                <c:pt idx="1433">
                  <c:v>84.127815249999998</c:v>
                </c:pt>
                <c:pt idx="1434">
                  <c:v>84.812095639999995</c:v>
                </c:pt>
                <c:pt idx="1435">
                  <c:v>85.452056880000001</c:v>
                </c:pt>
                <c:pt idx="1436">
                  <c:v>86.025817869999997</c:v>
                </c:pt>
                <c:pt idx="1437">
                  <c:v>86.753303529999997</c:v>
                </c:pt>
                <c:pt idx="1438">
                  <c:v>87.325271610000001</c:v>
                </c:pt>
                <c:pt idx="1439">
                  <c:v>87.875457760000003</c:v>
                </c:pt>
                <c:pt idx="1440">
                  <c:v>88.416030879999994</c:v>
                </c:pt>
                <c:pt idx="1441">
                  <c:v>88.970008849999999</c:v>
                </c:pt>
                <c:pt idx="1442">
                  <c:v>89.381904599999999</c:v>
                </c:pt>
                <c:pt idx="1443">
                  <c:v>89.736793520000006</c:v>
                </c:pt>
                <c:pt idx="1444">
                  <c:v>90.174507140000003</c:v>
                </c:pt>
                <c:pt idx="1445">
                  <c:v>90.414970400000001</c:v>
                </c:pt>
                <c:pt idx="1446">
                  <c:v>90.587890630000004</c:v>
                </c:pt>
                <c:pt idx="1447">
                  <c:v>90.751899719999997</c:v>
                </c:pt>
                <c:pt idx="1448">
                  <c:v>90.814414979999995</c:v>
                </c:pt>
                <c:pt idx="1449">
                  <c:v>90.780761720000001</c:v>
                </c:pt>
                <c:pt idx="1450">
                  <c:v>90.684165949999993</c:v>
                </c:pt>
                <c:pt idx="1451">
                  <c:v>90.519317630000003</c:v>
                </c:pt>
                <c:pt idx="1452">
                  <c:v>90.249320979999993</c:v>
                </c:pt>
                <c:pt idx="1453">
                  <c:v>89.911750789999999</c:v>
                </c:pt>
                <c:pt idx="1454">
                  <c:v>89.556922909999997</c:v>
                </c:pt>
                <c:pt idx="1455">
                  <c:v>89.032531739999996</c:v>
                </c:pt>
                <c:pt idx="1456">
                  <c:v>88.475753780000005</c:v>
                </c:pt>
                <c:pt idx="1457">
                  <c:v>87.930259699999993</c:v>
                </c:pt>
                <c:pt idx="1458">
                  <c:v>87.247879030000007</c:v>
                </c:pt>
                <c:pt idx="1459">
                  <c:v>86.541778559999997</c:v>
                </c:pt>
                <c:pt idx="1460">
                  <c:v>85.743072510000005</c:v>
                </c:pt>
                <c:pt idx="1461">
                  <c:v>84.965148929999998</c:v>
                </c:pt>
                <c:pt idx="1462">
                  <c:v>84.145545960000007</c:v>
                </c:pt>
                <c:pt idx="1463">
                  <c:v>83.253356929999995</c:v>
                </c:pt>
                <c:pt idx="1464">
                  <c:v>82.298088070000006</c:v>
                </c:pt>
                <c:pt idx="1465">
                  <c:v>81.498840329999993</c:v>
                </c:pt>
                <c:pt idx="1466">
                  <c:v>80.562782290000001</c:v>
                </c:pt>
                <c:pt idx="1467">
                  <c:v>79.626258849999999</c:v>
                </c:pt>
                <c:pt idx="1468">
                  <c:v>78.783828740000004</c:v>
                </c:pt>
                <c:pt idx="1469">
                  <c:v>77.848777769999998</c:v>
                </c:pt>
                <c:pt idx="1470">
                  <c:v>76.885215759999994</c:v>
                </c:pt>
                <c:pt idx="1471">
                  <c:v>76.114181520000002</c:v>
                </c:pt>
                <c:pt idx="1472">
                  <c:v>75.31404114</c:v>
                </c:pt>
                <c:pt idx="1473">
                  <c:v>74.425666809999996</c:v>
                </c:pt>
                <c:pt idx="1474">
                  <c:v>73.698898319999998</c:v>
                </c:pt>
                <c:pt idx="1475">
                  <c:v>73.007652280000002</c:v>
                </c:pt>
                <c:pt idx="1476">
                  <c:v>72.273818969999994</c:v>
                </c:pt>
                <c:pt idx="1477">
                  <c:v>71.61453247</c:v>
                </c:pt>
                <c:pt idx="1478">
                  <c:v>71.040847780000007</c:v>
                </c:pt>
                <c:pt idx="1479">
                  <c:v>70.532341000000002</c:v>
                </c:pt>
                <c:pt idx="1480">
                  <c:v>69.961456299999995</c:v>
                </c:pt>
                <c:pt idx="1481">
                  <c:v>69.542945860000003</c:v>
                </c:pt>
                <c:pt idx="1482">
                  <c:v>69.161308289999994</c:v>
                </c:pt>
                <c:pt idx="1483">
                  <c:v>68.857040409999996</c:v>
                </c:pt>
                <c:pt idx="1484">
                  <c:v>68.506530760000004</c:v>
                </c:pt>
                <c:pt idx="1485">
                  <c:v>68.331367490000005</c:v>
                </c:pt>
                <c:pt idx="1486">
                  <c:v>68.149238589999996</c:v>
                </c:pt>
                <c:pt idx="1487">
                  <c:v>68.086967470000005</c:v>
                </c:pt>
                <c:pt idx="1488">
                  <c:v>67.986412049999998</c:v>
                </c:pt>
                <c:pt idx="1489">
                  <c:v>67.978630069999994</c:v>
                </c:pt>
                <c:pt idx="1490">
                  <c:v>68.070037839999998</c:v>
                </c:pt>
                <c:pt idx="1491">
                  <c:v>68.1953125</c:v>
                </c:pt>
                <c:pt idx="1492">
                  <c:v>68.359245299999998</c:v>
                </c:pt>
                <c:pt idx="1493">
                  <c:v>68.561470029999995</c:v>
                </c:pt>
                <c:pt idx="1494">
                  <c:v>68.859603879999995</c:v>
                </c:pt>
                <c:pt idx="1495">
                  <c:v>69.201545719999999</c:v>
                </c:pt>
                <c:pt idx="1496">
                  <c:v>69.570610049999999</c:v>
                </c:pt>
                <c:pt idx="1497">
                  <c:v>69.986633299999994</c:v>
                </c:pt>
                <c:pt idx="1498">
                  <c:v>70.511695860000003</c:v>
                </c:pt>
                <c:pt idx="1499">
                  <c:v>70.981788640000005</c:v>
                </c:pt>
                <c:pt idx="1500">
                  <c:v>71.56143951</c:v>
                </c:pt>
                <c:pt idx="1501">
                  <c:v>72.207138060000005</c:v>
                </c:pt>
                <c:pt idx="1502">
                  <c:v>72.831977839999993</c:v>
                </c:pt>
                <c:pt idx="1503">
                  <c:v>73.456726070000002</c:v>
                </c:pt>
                <c:pt idx="1504">
                  <c:v>74.158355709999995</c:v>
                </c:pt>
                <c:pt idx="1505">
                  <c:v>74.977127080000002</c:v>
                </c:pt>
                <c:pt idx="1506">
                  <c:v>75.640121460000003</c:v>
                </c:pt>
                <c:pt idx="1507">
                  <c:v>76.371292109999999</c:v>
                </c:pt>
                <c:pt idx="1508">
                  <c:v>77.225379939999996</c:v>
                </c:pt>
                <c:pt idx="1509">
                  <c:v>78.003623959999999</c:v>
                </c:pt>
                <c:pt idx="1510">
                  <c:v>78.748664860000005</c:v>
                </c:pt>
                <c:pt idx="1511">
                  <c:v>79.462852479999995</c:v>
                </c:pt>
                <c:pt idx="1512">
                  <c:v>80.280662539999994</c:v>
                </c:pt>
                <c:pt idx="1513">
                  <c:v>81.110237119999994</c:v>
                </c:pt>
                <c:pt idx="1514">
                  <c:v>81.82952118</c:v>
                </c:pt>
                <c:pt idx="1515">
                  <c:v>82.483589170000002</c:v>
                </c:pt>
                <c:pt idx="1516">
                  <c:v>83.066680910000002</c:v>
                </c:pt>
                <c:pt idx="1517">
                  <c:v>83.841026310000004</c:v>
                </c:pt>
                <c:pt idx="1518">
                  <c:v>84.384315490000006</c:v>
                </c:pt>
                <c:pt idx="1519">
                  <c:v>84.909591669999998</c:v>
                </c:pt>
                <c:pt idx="1520">
                  <c:v>85.381340030000004</c:v>
                </c:pt>
                <c:pt idx="1521">
                  <c:v>85.848815920000007</c:v>
                </c:pt>
                <c:pt idx="1522">
                  <c:v>86.187156680000001</c:v>
                </c:pt>
                <c:pt idx="1523">
                  <c:v>86.509132390000005</c:v>
                </c:pt>
                <c:pt idx="1524">
                  <c:v>86.817634580000004</c:v>
                </c:pt>
                <c:pt idx="1525">
                  <c:v>86.959709169999996</c:v>
                </c:pt>
                <c:pt idx="1526">
                  <c:v>87.046371460000003</c:v>
                </c:pt>
                <c:pt idx="1527">
                  <c:v>87.185066219999996</c:v>
                </c:pt>
                <c:pt idx="1528">
                  <c:v>87.13406372</c:v>
                </c:pt>
                <c:pt idx="1529">
                  <c:v>86.993484499999994</c:v>
                </c:pt>
                <c:pt idx="1530">
                  <c:v>86.889175420000001</c:v>
                </c:pt>
                <c:pt idx="1531">
                  <c:v>86.694198610000001</c:v>
                </c:pt>
                <c:pt idx="1532">
                  <c:v>86.373725890000003</c:v>
                </c:pt>
                <c:pt idx="1533">
                  <c:v>86.119644170000001</c:v>
                </c:pt>
                <c:pt idx="1534">
                  <c:v>85.728569030000003</c:v>
                </c:pt>
                <c:pt idx="1535">
                  <c:v>85.259490970000002</c:v>
                </c:pt>
                <c:pt idx="1536">
                  <c:v>84.786437989999996</c:v>
                </c:pt>
                <c:pt idx="1537">
                  <c:v>84.350906370000004</c:v>
                </c:pt>
                <c:pt idx="1538">
                  <c:v>83.763885500000001</c:v>
                </c:pt>
                <c:pt idx="1539">
                  <c:v>83.138076780000006</c:v>
                </c:pt>
                <c:pt idx="1540">
                  <c:v>82.56674194</c:v>
                </c:pt>
                <c:pt idx="1541">
                  <c:v>81.947776790000006</c:v>
                </c:pt>
                <c:pt idx="1542">
                  <c:v>81.282295230000003</c:v>
                </c:pt>
                <c:pt idx="1543">
                  <c:v>80.685562129999994</c:v>
                </c:pt>
                <c:pt idx="1544">
                  <c:v>79.971343989999994</c:v>
                </c:pt>
                <c:pt idx="1545">
                  <c:v>79.370780940000003</c:v>
                </c:pt>
                <c:pt idx="1546">
                  <c:v>78.667022709999998</c:v>
                </c:pt>
                <c:pt idx="1547">
                  <c:v>78.094512940000001</c:v>
                </c:pt>
                <c:pt idx="1548">
                  <c:v>77.382736210000004</c:v>
                </c:pt>
                <c:pt idx="1549">
                  <c:v>76.838546750000006</c:v>
                </c:pt>
                <c:pt idx="1550">
                  <c:v>76.180442810000002</c:v>
                </c:pt>
                <c:pt idx="1551">
                  <c:v>75.66420746</c:v>
                </c:pt>
                <c:pt idx="1552">
                  <c:v>75.072937010000004</c:v>
                </c:pt>
                <c:pt idx="1553">
                  <c:v>74.56091309</c:v>
                </c:pt>
                <c:pt idx="1554">
                  <c:v>74.102584840000006</c:v>
                </c:pt>
                <c:pt idx="1555">
                  <c:v>73.607360839999998</c:v>
                </c:pt>
                <c:pt idx="1556">
                  <c:v>73.231933589999997</c:v>
                </c:pt>
                <c:pt idx="1557">
                  <c:v>72.852317810000002</c:v>
                </c:pt>
                <c:pt idx="1558">
                  <c:v>72.499496460000003</c:v>
                </c:pt>
                <c:pt idx="1559">
                  <c:v>72.203483579999997</c:v>
                </c:pt>
                <c:pt idx="1560">
                  <c:v>71.948196409999994</c:v>
                </c:pt>
                <c:pt idx="1561">
                  <c:v>71.740463259999999</c:v>
                </c:pt>
                <c:pt idx="1562">
                  <c:v>71.578422549999999</c:v>
                </c:pt>
                <c:pt idx="1563">
                  <c:v>71.421363830000004</c:v>
                </c:pt>
                <c:pt idx="1564">
                  <c:v>71.376853940000004</c:v>
                </c:pt>
                <c:pt idx="1565">
                  <c:v>71.294425959999998</c:v>
                </c:pt>
                <c:pt idx="1566">
                  <c:v>71.348701480000003</c:v>
                </c:pt>
                <c:pt idx="1567">
                  <c:v>71.395217900000006</c:v>
                </c:pt>
                <c:pt idx="1568">
                  <c:v>71.462326050000001</c:v>
                </c:pt>
                <c:pt idx="1569">
                  <c:v>71.61251068</c:v>
                </c:pt>
                <c:pt idx="1570">
                  <c:v>71.809898380000007</c:v>
                </c:pt>
                <c:pt idx="1571">
                  <c:v>72.029724119999997</c:v>
                </c:pt>
                <c:pt idx="1572">
                  <c:v>72.259178160000005</c:v>
                </c:pt>
                <c:pt idx="1573">
                  <c:v>72.575790409999996</c:v>
                </c:pt>
                <c:pt idx="1574">
                  <c:v>72.931289669999998</c:v>
                </c:pt>
                <c:pt idx="1575">
                  <c:v>73.273704530000003</c:v>
                </c:pt>
                <c:pt idx="1576">
                  <c:v>73.70828247</c:v>
                </c:pt>
                <c:pt idx="1577">
                  <c:v>74.118873600000001</c:v>
                </c:pt>
                <c:pt idx="1578">
                  <c:v>74.601814270000006</c:v>
                </c:pt>
                <c:pt idx="1579">
                  <c:v>75.073348999999993</c:v>
                </c:pt>
                <c:pt idx="1580">
                  <c:v>75.583496089999997</c:v>
                </c:pt>
                <c:pt idx="1581">
                  <c:v>76.129249569999999</c:v>
                </c:pt>
                <c:pt idx="1582">
                  <c:v>76.680816649999997</c:v>
                </c:pt>
                <c:pt idx="1583">
                  <c:v>77.231910709999994</c:v>
                </c:pt>
                <c:pt idx="1584">
                  <c:v>77.880592350000001</c:v>
                </c:pt>
                <c:pt idx="1585">
                  <c:v>78.404922490000004</c:v>
                </c:pt>
                <c:pt idx="1586">
                  <c:v>79.075088500000007</c:v>
                </c:pt>
                <c:pt idx="1587">
                  <c:v>79.734443659999997</c:v>
                </c:pt>
                <c:pt idx="1588">
                  <c:v>80.348915099999999</c:v>
                </c:pt>
                <c:pt idx="1589">
                  <c:v>80.962242130000007</c:v>
                </c:pt>
                <c:pt idx="1590">
                  <c:v>81.590827939999997</c:v>
                </c:pt>
                <c:pt idx="1591">
                  <c:v>82.173294069999997</c:v>
                </c:pt>
                <c:pt idx="1592">
                  <c:v>82.725158690000001</c:v>
                </c:pt>
                <c:pt idx="1593">
                  <c:v>83.28062439</c:v>
                </c:pt>
                <c:pt idx="1594">
                  <c:v>83.811965939999993</c:v>
                </c:pt>
                <c:pt idx="1595">
                  <c:v>84.29701996</c:v>
                </c:pt>
                <c:pt idx="1596">
                  <c:v>84.739372250000002</c:v>
                </c:pt>
                <c:pt idx="1597">
                  <c:v>85.152030940000003</c:v>
                </c:pt>
                <c:pt idx="1598">
                  <c:v>85.559761050000006</c:v>
                </c:pt>
                <c:pt idx="1599">
                  <c:v>85.883316039999997</c:v>
                </c:pt>
                <c:pt idx="1600">
                  <c:v>86.187881469999994</c:v>
                </c:pt>
                <c:pt idx="1601">
                  <c:v>86.453155519999996</c:v>
                </c:pt>
                <c:pt idx="1602">
                  <c:v>86.690284730000002</c:v>
                </c:pt>
                <c:pt idx="1603">
                  <c:v>86.834342960000001</c:v>
                </c:pt>
                <c:pt idx="1604">
                  <c:v>86.96315002</c:v>
                </c:pt>
                <c:pt idx="1605">
                  <c:v>86.990829469999994</c:v>
                </c:pt>
                <c:pt idx="1606">
                  <c:v>87.027252200000007</c:v>
                </c:pt>
                <c:pt idx="1607">
                  <c:v>86.973754880000001</c:v>
                </c:pt>
                <c:pt idx="1608">
                  <c:v>86.86955261</c:v>
                </c:pt>
                <c:pt idx="1609">
                  <c:v>86.781295779999994</c:v>
                </c:pt>
                <c:pt idx="1610">
                  <c:v>86.607208249999999</c:v>
                </c:pt>
                <c:pt idx="1611">
                  <c:v>86.371269229999996</c:v>
                </c:pt>
                <c:pt idx="1612">
                  <c:v>86.167594910000005</c:v>
                </c:pt>
                <c:pt idx="1613">
                  <c:v>85.891357420000006</c:v>
                </c:pt>
                <c:pt idx="1614">
                  <c:v>85.594741819999996</c:v>
                </c:pt>
                <c:pt idx="1615">
                  <c:v>85.217712399999996</c:v>
                </c:pt>
                <c:pt idx="1616">
                  <c:v>84.800071720000005</c:v>
                </c:pt>
                <c:pt idx="1617">
                  <c:v>84.374534609999998</c:v>
                </c:pt>
                <c:pt idx="1618">
                  <c:v>83.930870060000004</c:v>
                </c:pt>
                <c:pt idx="1619">
                  <c:v>83.397178650000001</c:v>
                </c:pt>
                <c:pt idx="1620">
                  <c:v>82.860603330000004</c:v>
                </c:pt>
                <c:pt idx="1621">
                  <c:v>82.238700870000002</c:v>
                </c:pt>
                <c:pt idx="1622">
                  <c:v>81.645790099999999</c:v>
                </c:pt>
                <c:pt idx="1623">
                  <c:v>81.057640079999999</c:v>
                </c:pt>
                <c:pt idx="1624">
                  <c:v>80.439109799999997</c:v>
                </c:pt>
                <c:pt idx="1625">
                  <c:v>79.884468080000005</c:v>
                </c:pt>
                <c:pt idx="1626">
                  <c:v>79.331001279999995</c:v>
                </c:pt>
                <c:pt idx="1627">
                  <c:v>78.786415099999999</c:v>
                </c:pt>
                <c:pt idx="1628">
                  <c:v>78.275825499999996</c:v>
                </c:pt>
                <c:pt idx="1629">
                  <c:v>77.807411189999996</c:v>
                </c:pt>
                <c:pt idx="1630">
                  <c:v>77.334220889999997</c:v>
                </c:pt>
                <c:pt idx="1631">
                  <c:v>76.904342650000004</c:v>
                </c:pt>
                <c:pt idx="1632">
                  <c:v>76.492973329999998</c:v>
                </c:pt>
                <c:pt idx="1633">
                  <c:v>76.080833440000006</c:v>
                </c:pt>
                <c:pt idx="1634">
                  <c:v>75.687042239999997</c:v>
                </c:pt>
                <c:pt idx="1635">
                  <c:v>75.339294429999995</c:v>
                </c:pt>
                <c:pt idx="1636">
                  <c:v>74.98326874</c:v>
                </c:pt>
                <c:pt idx="1637">
                  <c:v>74.603744509999999</c:v>
                </c:pt>
                <c:pt idx="1638">
                  <c:v>74.360183719999995</c:v>
                </c:pt>
                <c:pt idx="1639">
                  <c:v>74.084472660000003</c:v>
                </c:pt>
                <c:pt idx="1640">
                  <c:v>73.819610600000004</c:v>
                </c:pt>
                <c:pt idx="1641">
                  <c:v>73.666481020000006</c:v>
                </c:pt>
                <c:pt idx="1642">
                  <c:v>73.456855770000004</c:v>
                </c:pt>
                <c:pt idx="1643">
                  <c:v>73.320922850000002</c:v>
                </c:pt>
                <c:pt idx="1644">
                  <c:v>73.21045685</c:v>
                </c:pt>
                <c:pt idx="1645">
                  <c:v>73.175170899999998</c:v>
                </c:pt>
                <c:pt idx="1646">
                  <c:v>73.154563899999999</c:v>
                </c:pt>
                <c:pt idx="1647">
                  <c:v>73.157493590000001</c:v>
                </c:pt>
                <c:pt idx="1648">
                  <c:v>73.220985409999997</c:v>
                </c:pt>
                <c:pt idx="1649">
                  <c:v>73.292366029999997</c:v>
                </c:pt>
                <c:pt idx="1650">
                  <c:v>73.393081670000001</c:v>
                </c:pt>
                <c:pt idx="1651">
                  <c:v>73.576324459999995</c:v>
                </c:pt>
                <c:pt idx="1652">
                  <c:v>73.721000669999995</c:v>
                </c:pt>
                <c:pt idx="1653">
                  <c:v>73.973663329999994</c:v>
                </c:pt>
                <c:pt idx="1654">
                  <c:v>74.196166989999995</c:v>
                </c:pt>
                <c:pt idx="1655">
                  <c:v>74.483726500000003</c:v>
                </c:pt>
                <c:pt idx="1656">
                  <c:v>74.804199220000001</c:v>
                </c:pt>
                <c:pt idx="1657">
                  <c:v>75.096435549999995</c:v>
                </c:pt>
                <c:pt idx="1658">
                  <c:v>75.487762450000005</c:v>
                </c:pt>
                <c:pt idx="1659">
                  <c:v>75.867752080000002</c:v>
                </c:pt>
                <c:pt idx="1660">
                  <c:v>76.260993959999993</c:v>
                </c:pt>
                <c:pt idx="1661">
                  <c:v>76.671485899999993</c:v>
                </c:pt>
                <c:pt idx="1662">
                  <c:v>77.113220209999994</c:v>
                </c:pt>
                <c:pt idx="1663">
                  <c:v>77.591583249999999</c:v>
                </c:pt>
                <c:pt idx="1664">
                  <c:v>78.026206970000004</c:v>
                </c:pt>
                <c:pt idx="1665">
                  <c:v>78.517875669999995</c:v>
                </c:pt>
                <c:pt idx="1666">
                  <c:v>79.02594757</c:v>
                </c:pt>
                <c:pt idx="1667">
                  <c:v>79.527687069999999</c:v>
                </c:pt>
                <c:pt idx="1668">
                  <c:v>80.048217769999994</c:v>
                </c:pt>
                <c:pt idx="1669">
                  <c:v>80.591918949999993</c:v>
                </c:pt>
                <c:pt idx="1670">
                  <c:v>81.049659730000002</c:v>
                </c:pt>
                <c:pt idx="1671">
                  <c:v>81.472953799999999</c:v>
                </c:pt>
                <c:pt idx="1672">
                  <c:v>82.071456909999995</c:v>
                </c:pt>
                <c:pt idx="1673">
                  <c:v>82.488578799999999</c:v>
                </c:pt>
                <c:pt idx="1674">
                  <c:v>82.969551089999996</c:v>
                </c:pt>
                <c:pt idx="1675">
                  <c:v>83.407058719999995</c:v>
                </c:pt>
                <c:pt idx="1676">
                  <c:v>83.830871579999993</c:v>
                </c:pt>
                <c:pt idx="1677">
                  <c:v>84.213539119999993</c:v>
                </c:pt>
                <c:pt idx="1678">
                  <c:v>84.605606080000001</c:v>
                </c:pt>
                <c:pt idx="1679">
                  <c:v>84.906524660000002</c:v>
                </c:pt>
                <c:pt idx="1680">
                  <c:v>85.197013850000005</c:v>
                </c:pt>
                <c:pt idx="1681">
                  <c:v>85.425987239999998</c:v>
                </c:pt>
                <c:pt idx="1682">
                  <c:v>85.705253600000006</c:v>
                </c:pt>
                <c:pt idx="1683">
                  <c:v>85.846336359999995</c:v>
                </c:pt>
                <c:pt idx="1684">
                  <c:v>85.905693049999996</c:v>
                </c:pt>
                <c:pt idx="1685">
                  <c:v>86.041694640000003</c:v>
                </c:pt>
                <c:pt idx="1686">
                  <c:v>86.091270449999996</c:v>
                </c:pt>
                <c:pt idx="1687">
                  <c:v>86.097160340000002</c:v>
                </c:pt>
                <c:pt idx="1688">
                  <c:v>86.071174619999994</c:v>
                </c:pt>
                <c:pt idx="1689">
                  <c:v>85.944923399999993</c:v>
                </c:pt>
                <c:pt idx="1690">
                  <c:v>85.804191590000002</c:v>
                </c:pt>
                <c:pt idx="1691">
                  <c:v>85.61675262</c:v>
                </c:pt>
                <c:pt idx="1692">
                  <c:v>85.39125061</c:v>
                </c:pt>
                <c:pt idx="1693">
                  <c:v>85.090957639999999</c:v>
                </c:pt>
                <c:pt idx="1694">
                  <c:v>84.779258729999995</c:v>
                </c:pt>
                <c:pt idx="1695">
                  <c:v>84.421401979999999</c:v>
                </c:pt>
                <c:pt idx="1696">
                  <c:v>84.047874449999995</c:v>
                </c:pt>
                <c:pt idx="1697">
                  <c:v>83.582115169999994</c:v>
                </c:pt>
                <c:pt idx="1698">
                  <c:v>83.133850100000004</c:v>
                </c:pt>
                <c:pt idx="1699">
                  <c:v>82.576599119999997</c:v>
                </c:pt>
                <c:pt idx="1700">
                  <c:v>82.082199099999997</c:v>
                </c:pt>
                <c:pt idx="1701">
                  <c:v>81.627639770000002</c:v>
                </c:pt>
                <c:pt idx="1702">
                  <c:v>80.977706909999995</c:v>
                </c:pt>
                <c:pt idx="1703">
                  <c:v>80.322151180000006</c:v>
                </c:pt>
                <c:pt idx="1704">
                  <c:v>79.617729190000006</c:v>
                </c:pt>
                <c:pt idx="1705">
                  <c:v>79.119613650000005</c:v>
                </c:pt>
                <c:pt idx="1706">
                  <c:v>78.438796999999994</c:v>
                </c:pt>
                <c:pt idx="1707">
                  <c:v>77.761833190000004</c:v>
                </c:pt>
                <c:pt idx="1708">
                  <c:v>77.031715390000002</c:v>
                </c:pt>
                <c:pt idx="1709">
                  <c:v>76.456390380000002</c:v>
                </c:pt>
                <c:pt idx="1710">
                  <c:v>75.719337460000006</c:v>
                </c:pt>
                <c:pt idx="1711">
                  <c:v>75.063468929999999</c:v>
                </c:pt>
                <c:pt idx="1712">
                  <c:v>74.383209230000006</c:v>
                </c:pt>
                <c:pt idx="1713">
                  <c:v>73.707183839999999</c:v>
                </c:pt>
                <c:pt idx="1714">
                  <c:v>73.08328247</c:v>
                </c:pt>
                <c:pt idx="1715">
                  <c:v>72.454627990000006</c:v>
                </c:pt>
                <c:pt idx="1716">
                  <c:v>71.812248229999994</c:v>
                </c:pt>
                <c:pt idx="1717">
                  <c:v>71.203292849999997</c:v>
                </c:pt>
                <c:pt idx="1718">
                  <c:v>70.62953186</c:v>
                </c:pt>
                <c:pt idx="1719">
                  <c:v>70.038421630000002</c:v>
                </c:pt>
                <c:pt idx="1720">
                  <c:v>69.503265380000002</c:v>
                </c:pt>
                <c:pt idx="1721">
                  <c:v>68.998214719999993</c:v>
                </c:pt>
                <c:pt idx="1722">
                  <c:v>68.466133119999995</c:v>
                </c:pt>
                <c:pt idx="1723">
                  <c:v>67.965042109999999</c:v>
                </c:pt>
                <c:pt idx="1724">
                  <c:v>67.557510379999997</c:v>
                </c:pt>
                <c:pt idx="1725">
                  <c:v>67.155410770000003</c:v>
                </c:pt>
                <c:pt idx="1726">
                  <c:v>66.651969910000005</c:v>
                </c:pt>
                <c:pt idx="1727">
                  <c:v>66.361495969999993</c:v>
                </c:pt>
                <c:pt idx="1728">
                  <c:v>66.045005799999998</c:v>
                </c:pt>
                <c:pt idx="1729">
                  <c:v>65.686126709999996</c:v>
                </c:pt>
                <c:pt idx="1730">
                  <c:v>65.362983700000001</c:v>
                </c:pt>
                <c:pt idx="1731">
                  <c:v>65.209487920000001</c:v>
                </c:pt>
                <c:pt idx="1732">
                  <c:v>64.946243289999998</c:v>
                </c:pt>
                <c:pt idx="1733">
                  <c:v>64.755439760000002</c:v>
                </c:pt>
                <c:pt idx="1734">
                  <c:v>64.579620360000007</c:v>
                </c:pt>
                <c:pt idx="1735">
                  <c:v>64.49860382</c:v>
                </c:pt>
                <c:pt idx="1736">
                  <c:v>64.376228330000004</c:v>
                </c:pt>
                <c:pt idx="1737">
                  <c:v>64.29653931</c:v>
                </c:pt>
                <c:pt idx="1738">
                  <c:v>64.310661319999994</c:v>
                </c:pt>
                <c:pt idx="1739">
                  <c:v>64.263511660000006</c:v>
                </c:pt>
                <c:pt idx="1740">
                  <c:v>64.293556210000006</c:v>
                </c:pt>
                <c:pt idx="1741">
                  <c:v>64.38594818</c:v>
                </c:pt>
                <c:pt idx="1742">
                  <c:v>64.445762630000004</c:v>
                </c:pt>
                <c:pt idx="1743">
                  <c:v>64.534309390000004</c:v>
                </c:pt>
                <c:pt idx="1744">
                  <c:v>64.717742920000006</c:v>
                </c:pt>
                <c:pt idx="1745">
                  <c:v>64.906951899999996</c:v>
                </c:pt>
                <c:pt idx="1746">
                  <c:v>65.082443240000003</c:v>
                </c:pt>
                <c:pt idx="1747">
                  <c:v>65.314804080000002</c:v>
                </c:pt>
                <c:pt idx="1748">
                  <c:v>65.594696040000002</c:v>
                </c:pt>
                <c:pt idx="1749">
                  <c:v>65.860794069999997</c:v>
                </c:pt>
                <c:pt idx="1750">
                  <c:v>66.098632809999998</c:v>
                </c:pt>
                <c:pt idx="1751">
                  <c:v>66.432548519999997</c:v>
                </c:pt>
                <c:pt idx="1752">
                  <c:v>66.830261230000005</c:v>
                </c:pt>
                <c:pt idx="1753">
                  <c:v>67.130752560000005</c:v>
                </c:pt>
                <c:pt idx="1754">
                  <c:v>67.616546630000002</c:v>
                </c:pt>
                <c:pt idx="1755">
                  <c:v>68.046012880000006</c:v>
                </c:pt>
                <c:pt idx="1756">
                  <c:v>68.463386540000002</c:v>
                </c:pt>
                <c:pt idx="1757">
                  <c:v>68.900360109999994</c:v>
                </c:pt>
                <c:pt idx="1758">
                  <c:v>69.421508790000004</c:v>
                </c:pt>
                <c:pt idx="1759">
                  <c:v>69.906204220000006</c:v>
                </c:pt>
                <c:pt idx="1760">
                  <c:v>70.397720340000006</c:v>
                </c:pt>
                <c:pt idx="1761">
                  <c:v>70.88111877</c:v>
                </c:pt>
                <c:pt idx="1762">
                  <c:v>71.420097350000006</c:v>
                </c:pt>
                <c:pt idx="1763">
                  <c:v>71.940170289999998</c:v>
                </c:pt>
                <c:pt idx="1764">
                  <c:v>72.538825990000007</c:v>
                </c:pt>
                <c:pt idx="1765">
                  <c:v>72.9487381</c:v>
                </c:pt>
                <c:pt idx="1766">
                  <c:v>73.557434079999993</c:v>
                </c:pt>
                <c:pt idx="1767">
                  <c:v>74.085083010000005</c:v>
                </c:pt>
                <c:pt idx="1768">
                  <c:v>74.620811459999999</c:v>
                </c:pt>
                <c:pt idx="1769">
                  <c:v>75.128952029999994</c:v>
                </c:pt>
                <c:pt idx="1770">
                  <c:v>75.653274539999998</c:v>
                </c:pt>
                <c:pt idx="1771">
                  <c:v>76.124992370000001</c:v>
                </c:pt>
                <c:pt idx="1772">
                  <c:v>76.639793400000002</c:v>
                </c:pt>
                <c:pt idx="1773">
                  <c:v>77.111907959999996</c:v>
                </c:pt>
                <c:pt idx="1774">
                  <c:v>77.544006350000004</c:v>
                </c:pt>
                <c:pt idx="1775">
                  <c:v>78.006958010000005</c:v>
                </c:pt>
                <c:pt idx="1776">
                  <c:v>78.414299009999993</c:v>
                </c:pt>
                <c:pt idx="1777">
                  <c:v>78.802398679999996</c:v>
                </c:pt>
                <c:pt idx="1778">
                  <c:v>79.17544556</c:v>
                </c:pt>
                <c:pt idx="1779">
                  <c:v>79.512031559999997</c:v>
                </c:pt>
                <c:pt idx="1780">
                  <c:v>79.815849299999996</c:v>
                </c:pt>
                <c:pt idx="1781">
                  <c:v>80.065124510000004</c:v>
                </c:pt>
                <c:pt idx="1782">
                  <c:v>80.372016909999999</c:v>
                </c:pt>
                <c:pt idx="1783">
                  <c:v>80.551971440000003</c:v>
                </c:pt>
                <c:pt idx="1784">
                  <c:v>80.688156129999996</c:v>
                </c:pt>
                <c:pt idx="1785">
                  <c:v>80.881195070000004</c:v>
                </c:pt>
                <c:pt idx="1786">
                  <c:v>80.976768489999998</c:v>
                </c:pt>
                <c:pt idx="1787">
                  <c:v>80.999069210000002</c:v>
                </c:pt>
                <c:pt idx="1788">
                  <c:v>81.100593570000001</c:v>
                </c:pt>
                <c:pt idx="1789">
                  <c:v>81.069076539999998</c:v>
                </c:pt>
                <c:pt idx="1790">
                  <c:v>80.987930300000002</c:v>
                </c:pt>
                <c:pt idx="1791">
                  <c:v>80.989173890000004</c:v>
                </c:pt>
                <c:pt idx="1792">
                  <c:v>80.862777710000003</c:v>
                </c:pt>
                <c:pt idx="1793">
                  <c:v>80.722167970000001</c:v>
                </c:pt>
                <c:pt idx="1794">
                  <c:v>80.533889770000002</c:v>
                </c:pt>
                <c:pt idx="1795">
                  <c:v>80.328086850000005</c:v>
                </c:pt>
                <c:pt idx="1796">
                  <c:v>80.107368469999997</c:v>
                </c:pt>
                <c:pt idx="1797">
                  <c:v>79.860183719999995</c:v>
                </c:pt>
                <c:pt idx="1798">
                  <c:v>79.541297909999997</c:v>
                </c:pt>
                <c:pt idx="1799">
                  <c:v>79.219200130000004</c:v>
                </c:pt>
                <c:pt idx="1800">
                  <c:v>78.902435299999993</c:v>
                </c:pt>
                <c:pt idx="1801">
                  <c:v>78.537406919999995</c:v>
                </c:pt>
                <c:pt idx="1802">
                  <c:v>78.135848999999993</c:v>
                </c:pt>
                <c:pt idx="1803">
                  <c:v>77.770072940000006</c:v>
                </c:pt>
                <c:pt idx="1804">
                  <c:v>77.307884220000005</c:v>
                </c:pt>
                <c:pt idx="1805">
                  <c:v>76.897575380000006</c:v>
                </c:pt>
                <c:pt idx="1806">
                  <c:v>76.497421259999996</c:v>
                </c:pt>
                <c:pt idx="1807">
                  <c:v>75.980003359999998</c:v>
                </c:pt>
                <c:pt idx="1808">
                  <c:v>75.49498749</c:v>
                </c:pt>
                <c:pt idx="1809">
                  <c:v>75.090095520000006</c:v>
                </c:pt>
                <c:pt idx="1810">
                  <c:v>74.683273319999998</c:v>
                </c:pt>
                <c:pt idx="1811">
                  <c:v>74.099960330000002</c:v>
                </c:pt>
                <c:pt idx="1812">
                  <c:v>73.671287539999994</c:v>
                </c:pt>
                <c:pt idx="1813">
                  <c:v>73.196578979999998</c:v>
                </c:pt>
                <c:pt idx="1814">
                  <c:v>72.765739440000004</c:v>
                </c:pt>
                <c:pt idx="1815">
                  <c:v>72.317680359999997</c:v>
                </c:pt>
                <c:pt idx="1816">
                  <c:v>71.842651369999999</c:v>
                </c:pt>
                <c:pt idx="1817">
                  <c:v>71.391677860000001</c:v>
                </c:pt>
                <c:pt idx="1818">
                  <c:v>70.956832890000001</c:v>
                </c:pt>
                <c:pt idx="1819">
                  <c:v>70.567199709999997</c:v>
                </c:pt>
                <c:pt idx="1820">
                  <c:v>70.140197749999999</c:v>
                </c:pt>
                <c:pt idx="1821">
                  <c:v>69.731346130000006</c:v>
                </c:pt>
                <c:pt idx="1822">
                  <c:v>69.374954220000006</c:v>
                </c:pt>
                <c:pt idx="1823">
                  <c:v>69.009727479999995</c:v>
                </c:pt>
                <c:pt idx="1824">
                  <c:v>68.632492069999998</c:v>
                </c:pt>
                <c:pt idx="1825">
                  <c:v>68.310028079999995</c:v>
                </c:pt>
                <c:pt idx="1826">
                  <c:v>68.032363889999999</c:v>
                </c:pt>
                <c:pt idx="1827">
                  <c:v>67.709304810000006</c:v>
                </c:pt>
                <c:pt idx="1828">
                  <c:v>67.381202700000003</c:v>
                </c:pt>
                <c:pt idx="1829">
                  <c:v>67.217544559999993</c:v>
                </c:pt>
                <c:pt idx="1830">
                  <c:v>66.953979489999995</c:v>
                </c:pt>
                <c:pt idx="1831">
                  <c:v>66.735229489999995</c:v>
                </c:pt>
                <c:pt idx="1832">
                  <c:v>66.515304569999998</c:v>
                </c:pt>
                <c:pt idx="1833">
                  <c:v>66.38015747</c:v>
                </c:pt>
                <c:pt idx="1834">
                  <c:v>66.195320129999999</c:v>
                </c:pt>
                <c:pt idx="1835">
                  <c:v>66.033767699999999</c:v>
                </c:pt>
                <c:pt idx="1836">
                  <c:v>66.014900209999993</c:v>
                </c:pt>
                <c:pt idx="1837">
                  <c:v>65.889099119999997</c:v>
                </c:pt>
                <c:pt idx="1838">
                  <c:v>65.819068909999999</c:v>
                </c:pt>
                <c:pt idx="1839">
                  <c:v>65.801811220000005</c:v>
                </c:pt>
                <c:pt idx="1840">
                  <c:v>65.784355160000004</c:v>
                </c:pt>
                <c:pt idx="1841">
                  <c:v>65.753295899999998</c:v>
                </c:pt>
                <c:pt idx="1842">
                  <c:v>65.79856873</c:v>
                </c:pt>
                <c:pt idx="1843">
                  <c:v>65.830833440000006</c:v>
                </c:pt>
                <c:pt idx="1844">
                  <c:v>65.873428340000004</c:v>
                </c:pt>
                <c:pt idx="1845">
                  <c:v>65.979331970000004</c:v>
                </c:pt>
                <c:pt idx="1846">
                  <c:v>66.091140749999994</c:v>
                </c:pt>
                <c:pt idx="1847">
                  <c:v>66.164451600000007</c:v>
                </c:pt>
                <c:pt idx="1848">
                  <c:v>66.351806640000007</c:v>
                </c:pt>
                <c:pt idx="1849">
                  <c:v>66.543960569999996</c:v>
                </c:pt>
                <c:pt idx="1850">
                  <c:v>66.646614069999998</c:v>
                </c:pt>
                <c:pt idx="1851">
                  <c:v>66.877555849999993</c:v>
                </c:pt>
                <c:pt idx="1852">
                  <c:v>67.079895019999995</c:v>
                </c:pt>
                <c:pt idx="1853">
                  <c:v>67.274719239999996</c:v>
                </c:pt>
                <c:pt idx="1854">
                  <c:v>67.613800049999995</c:v>
                </c:pt>
                <c:pt idx="1855">
                  <c:v>67.830207819999998</c:v>
                </c:pt>
                <c:pt idx="1856">
                  <c:v>68.086807250000007</c:v>
                </c:pt>
                <c:pt idx="1857">
                  <c:v>68.326255799999998</c:v>
                </c:pt>
                <c:pt idx="1858">
                  <c:v>68.747398380000007</c:v>
                </c:pt>
                <c:pt idx="1859">
                  <c:v>68.980689999999996</c:v>
                </c:pt>
                <c:pt idx="1860">
                  <c:v>69.246986390000004</c:v>
                </c:pt>
                <c:pt idx="1861">
                  <c:v>69.643814090000006</c:v>
                </c:pt>
                <c:pt idx="1862">
                  <c:v>69.951980590000005</c:v>
                </c:pt>
                <c:pt idx="1863">
                  <c:v>70.276840210000003</c:v>
                </c:pt>
                <c:pt idx="1864">
                  <c:v>70.619247439999995</c:v>
                </c:pt>
                <c:pt idx="1865">
                  <c:v>70.940246579999993</c:v>
                </c:pt>
                <c:pt idx="1866">
                  <c:v>71.323249820000001</c:v>
                </c:pt>
                <c:pt idx="1867">
                  <c:v>71.64154053</c:v>
                </c:pt>
                <c:pt idx="1868">
                  <c:v>71.964431759999997</c:v>
                </c:pt>
                <c:pt idx="1869">
                  <c:v>72.32311249</c:v>
                </c:pt>
                <c:pt idx="1870">
                  <c:v>72.648513789999996</c:v>
                </c:pt>
                <c:pt idx="1871">
                  <c:v>72.950378420000007</c:v>
                </c:pt>
                <c:pt idx="1872">
                  <c:v>73.334487920000001</c:v>
                </c:pt>
                <c:pt idx="1873">
                  <c:v>73.616394040000003</c:v>
                </c:pt>
                <c:pt idx="1874">
                  <c:v>73.914855959999997</c:v>
                </c:pt>
                <c:pt idx="1875">
                  <c:v>74.246749879999996</c:v>
                </c:pt>
                <c:pt idx="1876">
                  <c:v>74.524826050000001</c:v>
                </c:pt>
                <c:pt idx="1877">
                  <c:v>74.771919249999996</c:v>
                </c:pt>
                <c:pt idx="1878">
                  <c:v>75.012107850000007</c:v>
                </c:pt>
                <c:pt idx="1879">
                  <c:v>75.297683719999995</c:v>
                </c:pt>
                <c:pt idx="1880">
                  <c:v>75.508125309999997</c:v>
                </c:pt>
                <c:pt idx="1881">
                  <c:v>75.678718570000001</c:v>
                </c:pt>
                <c:pt idx="1882">
                  <c:v>75.883155819999999</c:v>
                </c:pt>
                <c:pt idx="1883">
                  <c:v>76.043075560000005</c:v>
                </c:pt>
                <c:pt idx="1884">
                  <c:v>76.177040099999999</c:v>
                </c:pt>
                <c:pt idx="1885">
                  <c:v>76.298561100000001</c:v>
                </c:pt>
                <c:pt idx="1886">
                  <c:v>76.405395510000005</c:v>
                </c:pt>
                <c:pt idx="1887">
                  <c:v>76.479080199999999</c:v>
                </c:pt>
                <c:pt idx="1888">
                  <c:v>76.540184019999998</c:v>
                </c:pt>
                <c:pt idx="1889">
                  <c:v>76.543251040000001</c:v>
                </c:pt>
                <c:pt idx="1890">
                  <c:v>76.557075499999996</c:v>
                </c:pt>
                <c:pt idx="1891">
                  <c:v>76.598251340000004</c:v>
                </c:pt>
                <c:pt idx="1892">
                  <c:v>76.5043869</c:v>
                </c:pt>
                <c:pt idx="1893">
                  <c:v>76.441452029999994</c:v>
                </c:pt>
                <c:pt idx="1894">
                  <c:v>76.337425229999994</c:v>
                </c:pt>
                <c:pt idx="1895">
                  <c:v>76.270889280000006</c:v>
                </c:pt>
                <c:pt idx="1896">
                  <c:v>76.070549009999993</c:v>
                </c:pt>
                <c:pt idx="1897">
                  <c:v>75.926933289999994</c:v>
                </c:pt>
                <c:pt idx="1898">
                  <c:v>75.803497309999997</c:v>
                </c:pt>
                <c:pt idx="1899">
                  <c:v>75.554725649999995</c:v>
                </c:pt>
                <c:pt idx="1900">
                  <c:v>75.346672060000003</c:v>
                </c:pt>
                <c:pt idx="1901">
                  <c:v>75.157806399999998</c:v>
                </c:pt>
                <c:pt idx="1902">
                  <c:v>74.869598389999993</c:v>
                </c:pt>
                <c:pt idx="1903">
                  <c:v>74.532089229999997</c:v>
                </c:pt>
                <c:pt idx="1904">
                  <c:v>74.314346310000005</c:v>
                </c:pt>
                <c:pt idx="1905">
                  <c:v>74.128791809999996</c:v>
                </c:pt>
                <c:pt idx="1906">
                  <c:v>73.647552489999995</c:v>
                </c:pt>
                <c:pt idx="1907">
                  <c:v>73.381004329999996</c:v>
                </c:pt>
                <c:pt idx="1908">
                  <c:v>73.003692630000003</c:v>
                </c:pt>
                <c:pt idx="1909">
                  <c:v>72.665718080000005</c:v>
                </c:pt>
                <c:pt idx="1910">
                  <c:v>72.313186650000006</c:v>
                </c:pt>
                <c:pt idx="1911">
                  <c:v>71.944862369999996</c:v>
                </c:pt>
                <c:pt idx="1912">
                  <c:v>71.574951170000006</c:v>
                </c:pt>
                <c:pt idx="1913">
                  <c:v>71.215118410000002</c:v>
                </c:pt>
                <c:pt idx="1914">
                  <c:v>70.827606200000005</c:v>
                </c:pt>
                <c:pt idx="1915">
                  <c:v>70.451843260000004</c:v>
                </c:pt>
                <c:pt idx="1916">
                  <c:v>70.052337649999998</c:v>
                </c:pt>
                <c:pt idx="1917">
                  <c:v>69.67674255</c:v>
                </c:pt>
                <c:pt idx="1918">
                  <c:v>69.306396480000004</c:v>
                </c:pt>
                <c:pt idx="1919">
                  <c:v>68.912765500000006</c:v>
                </c:pt>
                <c:pt idx="1920">
                  <c:v>68.536621089999997</c:v>
                </c:pt>
                <c:pt idx="1921">
                  <c:v>68.135696409999994</c:v>
                </c:pt>
                <c:pt idx="1922">
                  <c:v>67.776367190000002</c:v>
                </c:pt>
                <c:pt idx="1923">
                  <c:v>67.436134339999995</c:v>
                </c:pt>
                <c:pt idx="1924">
                  <c:v>67.081436159999996</c:v>
                </c:pt>
                <c:pt idx="1925">
                  <c:v>66.670097350000006</c:v>
                </c:pt>
                <c:pt idx="1926">
                  <c:v>66.307586670000006</c:v>
                </c:pt>
                <c:pt idx="1927">
                  <c:v>65.985893250000004</c:v>
                </c:pt>
                <c:pt idx="1928">
                  <c:v>65.637741090000006</c:v>
                </c:pt>
                <c:pt idx="1929">
                  <c:v>65.308746339999999</c:v>
                </c:pt>
                <c:pt idx="1930">
                  <c:v>64.984306340000003</c:v>
                </c:pt>
                <c:pt idx="1931">
                  <c:v>64.677795410000002</c:v>
                </c:pt>
                <c:pt idx="1932">
                  <c:v>64.394462590000003</c:v>
                </c:pt>
                <c:pt idx="1933">
                  <c:v>64.090377810000007</c:v>
                </c:pt>
                <c:pt idx="1934">
                  <c:v>63.781826019999997</c:v>
                </c:pt>
                <c:pt idx="1935">
                  <c:v>63.49758911</c:v>
                </c:pt>
                <c:pt idx="1936">
                  <c:v>63.25106049</c:v>
                </c:pt>
                <c:pt idx="1937">
                  <c:v>62.93875122</c:v>
                </c:pt>
                <c:pt idx="1938">
                  <c:v>62.721870420000002</c:v>
                </c:pt>
                <c:pt idx="1939">
                  <c:v>62.420528410000003</c:v>
                </c:pt>
                <c:pt idx="1940">
                  <c:v>62.188392640000004</c:v>
                </c:pt>
                <c:pt idx="1941">
                  <c:v>61.935417180000002</c:v>
                </c:pt>
                <c:pt idx="1942">
                  <c:v>61.719226839999997</c:v>
                </c:pt>
                <c:pt idx="1943">
                  <c:v>61.497653960000001</c:v>
                </c:pt>
                <c:pt idx="1944">
                  <c:v>61.286163330000001</c:v>
                </c:pt>
                <c:pt idx="1945">
                  <c:v>61.098796839999999</c:v>
                </c:pt>
                <c:pt idx="1946">
                  <c:v>60.898662569999999</c:v>
                </c:pt>
                <c:pt idx="1947">
                  <c:v>60.696666720000003</c:v>
                </c:pt>
                <c:pt idx="1948">
                  <c:v>60.568523409999997</c:v>
                </c:pt>
                <c:pt idx="1949">
                  <c:v>60.427982329999999</c:v>
                </c:pt>
                <c:pt idx="1950">
                  <c:v>60.278572080000004</c:v>
                </c:pt>
                <c:pt idx="1951">
                  <c:v>60.232341769999998</c:v>
                </c:pt>
                <c:pt idx="1952">
                  <c:v>60.093563080000003</c:v>
                </c:pt>
                <c:pt idx="1953">
                  <c:v>60.067306520000002</c:v>
                </c:pt>
                <c:pt idx="1954">
                  <c:v>60.025100709999997</c:v>
                </c:pt>
                <c:pt idx="1955">
                  <c:v>60.042961120000001</c:v>
                </c:pt>
                <c:pt idx="1956">
                  <c:v>60.030155180000001</c:v>
                </c:pt>
                <c:pt idx="1957">
                  <c:v>60.124534609999998</c:v>
                </c:pt>
                <c:pt idx="1958">
                  <c:v>60.217636110000001</c:v>
                </c:pt>
                <c:pt idx="1959">
                  <c:v>60.336875919999997</c:v>
                </c:pt>
                <c:pt idx="1960">
                  <c:v>60.478530880000001</c:v>
                </c:pt>
                <c:pt idx="1961">
                  <c:v>60.634761810000001</c:v>
                </c:pt>
                <c:pt idx="1962">
                  <c:v>60.839183810000002</c:v>
                </c:pt>
                <c:pt idx="1963">
                  <c:v>61.05994415</c:v>
                </c:pt>
                <c:pt idx="1964">
                  <c:v>61.299442290000002</c:v>
                </c:pt>
                <c:pt idx="1965">
                  <c:v>61.57537842</c:v>
                </c:pt>
                <c:pt idx="1966">
                  <c:v>61.861145020000002</c:v>
                </c:pt>
                <c:pt idx="1967">
                  <c:v>62.16256714</c:v>
                </c:pt>
                <c:pt idx="1968">
                  <c:v>62.495292659999997</c:v>
                </c:pt>
                <c:pt idx="1969">
                  <c:v>62.862022400000001</c:v>
                </c:pt>
                <c:pt idx="1970">
                  <c:v>63.200561520000001</c:v>
                </c:pt>
                <c:pt idx="1971">
                  <c:v>63.581611629999998</c:v>
                </c:pt>
                <c:pt idx="1972">
                  <c:v>63.941253660000001</c:v>
                </c:pt>
                <c:pt idx="1973">
                  <c:v>64.319923399999993</c:v>
                </c:pt>
                <c:pt idx="1974">
                  <c:v>64.694038390000003</c:v>
                </c:pt>
                <c:pt idx="1975">
                  <c:v>65.123779299999995</c:v>
                </c:pt>
                <c:pt idx="1976">
                  <c:v>65.534271239999995</c:v>
                </c:pt>
                <c:pt idx="1977">
                  <c:v>65.922927860000001</c:v>
                </c:pt>
                <c:pt idx="1978">
                  <c:v>66.32643127</c:v>
                </c:pt>
                <c:pt idx="1979">
                  <c:v>66.723991389999995</c:v>
                </c:pt>
                <c:pt idx="1980">
                  <c:v>67.102584840000006</c:v>
                </c:pt>
                <c:pt idx="1981">
                  <c:v>67.506355290000002</c:v>
                </c:pt>
                <c:pt idx="1982">
                  <c:v>67.893203740000004</c:v>
                </c:pt>
                <c:pt idx="1983">
                  <c:v>68.275436400000004</c:v>
                </c:pt>
                <c:pt idx="1984">
                  <c:v>68.665359499999994</c:v>
                </c:pt>
                <c:pt idx="1985">
                  <c:v>69.054809570000003</c:v>
                </c:pt>
                <c:pt idx="1986">
                  <c:v>69.38845062</c:v>
                </c:pt>
                <c:pt idx="1987">
                  <c:v>69.766914369999995</c:v>
                </c:pt>
                <c:pt idx="1988">
                  <c:v>70.124580379999998</c:v>
                </c:pt>
                <c:pt idx="1989">
                  <c:v>70.456222530000005</c:v>
                </c:pt>
                <c:pt idx="1990">
                  <c:v>70.804176330000004</c:v>
                </c:pt>
                <c:pt idx="1991">
                  <c:v>71.111724850000002</c:v>
                </c:pt>
                <c:pt idx="1992">
                  <c:v>71.434860229999998</c:v>
                </c:pt>
                <c:pt idx="1993">
                  <c:v>71.721847530000005</c:v>
                </c:pt>
                <c:pt idx="1994">
                  <c:v>72.010734560000003</c:v>
                </c:pt>
                <c:pt idx="1995">
                  <c:v>72.281860350000002</c:v>
                </c:pt>
                <c:pt idx="1996">
                  <c:v>72.536987300000007</c:v>
                </c:pt>
                <c:pt idx="1997">
                  <c:v>72.811668400000002</c:v>
                </c:pt>
                <c:pt idx="1998">
                  <c:v>73.025009159999996</c:v>
                </c:pt>
                <c:pt idx="1999">
                  <c:v>73.252639770000002</c:v>
                </c:pt>
                <c:pt idx="2000">
                  <c:v>73.438110350000002</c:v>
                </c:pt>
                <c:pt idx="2001">
                  <c:v>73.633789059999998</c:v>
                </c:pt>
                <c:pt idx="2002">
                  <c:v>73.825576780000006</c:v>
                </c:pt>
                <c:pt idx="2003">
                  <c:v>73.948326109999996</c:v>
                </c:pt>
                <c:pt idx="2004">
                  <c:v>74.083366389999995</c:v>
                </c:pt>
                <c:pt idx="2005">
                  <c:v>74.200752260000002</c:v>
                </c:pt>
                <c:pt idx="2006">
                  <c:v>74.315940859999998</c:v>
                </c:pt>
                <c:pt idx="2007">
                  <c:v>74.401321409999994</c:v>
                </c:pt>
                <c:pt idx="2008">
                  <c:v>74.441284179999997</c:v>
                </c:pt>
                <c:pt idx="2009">
                  <c:v>74.492599490000003</c:v>
                </c:pt>
                <c:pt idx="2010">
                  <c:v>74.529808040000006</c:v>
                </c:pt>
                <c:pt idx="2011">
                  <c:v>74.553459169999996</c:v>
                </c:pt>
                <c:pt idx="2012">
                  <c:v>74.536392210000002</c:v>
                </c:pt>
                <c:pt idx="2013">
                  <c:v>74.519645690000004</c:v>
                </c:pt>
                <c:pt idx="2014">
                  <c:v>74.486618039999996</c:v>
                </c:pt>
                <c:pt idx="2015">
                  <c:v>74.416282649999999</c:v>
                </c:pt>
                <c:pt idx="2016">
                  <c:v>74.349800110000004</c:v>
                </c:pt>
                <c:pt idx="2017">
                  <c:v>74.253143309999999</c:v>
                </c:pt>
                <c:pt idx="2018">
                  <c:v>74.137542719999999</c:v>
                </c:pt>
                <c:pt idx="2019">
                  <c:v>74.032829280000001</c:v>
                </c:pt>
                <c:pt idx="2020">
                  <c:v>73.877182009999999</c:v>
                </c:pt>
                <c:pt idx="2021">
                  <c:v>73.757553099999996</c:v>
                </c:pt>
                <c:pt idx="2022">
                  <c:v>73.609695430000002</c:v>
                </c:pt>
                <c:pt idx="2023">
                  <c:v>73.395904540000004</c:v>
                </c:pt>
                <c:pt idx="2024">
                  <c:v>73.202392579999994</c:v>
                </c:pt>
                <c:pt idx="2025">
                  <c:v>73.009803770000005</c:v>
                </c:pt>
                <c:pt idx="2026">
                  <c:v>72.795257570000004</c:v>
                </c:pt>
                <c:pt idx="2027">
                  <c:v>72.580375669999995</c:v>
                </c:pt>
                <c:pt idx="2028">
                  <c:v>72.334739690000006</c:v>
                </c:pt>
                <c:pt idx="2029">
                  <c:v>72.066757199999998</c:v>
                </c:pt>
                <c:pt idx="2030">
                  <c:v>71.815704350000004</c:v>
                </c:pt>
                <c:pt idx="2031">
                  <c:v>71.569793700000005</c:v>
                </c:pt>
                <c:pt idx="2032">
                  <c:v>71.281661990000003</c:v>
                </c:pt>
                <c:pt idx="2033">
                  <c:v>71.030052190000006</c:v>
                </c:pt>
                <c:pt idx="2034">
                  <c:v>70.707664489999999</c:v>
                </c:pt>
                <c:pt idx="2035">
                  <c:v>70.436218260000004</c:v>
                </c:pt>
                <c:pt idx="2036">
                  <c:v>70.162597660000003</c:v>
                </c:pt>
                <c:pt idx="2037">
                  <c:v>69.847526549999998</c:v>
                </c:pt>
                <c:pt idx="2038">
                  <c:v>69.528320309999998</c:v>
                </c:pt>
                <c:pt idx="2039">
                  <c:v>69.234191890000005</c:v>
                </c:pt>
                <c:pt idx="2040">
                  <c:v>68.998321529999998</c:v>
                </c:pt>
                <c:pt idx="2041">
                  <c:v>68.694938660000005</c:v>
                </c:pt>
                <c:pt idx="2042">
                  <c:v>68.380035399999997</c:v>
                </c:pt>
                <c:pt idx="2043">
                  <c:v>68.121421810000001</c:v>
                </c:pt>
                <c:pt idx="2044">
                  <c:v>67.840003969999998</c:v>
                </c:pt>
                <c:pt idx="2045">
                  <c:v>67.548797609999994</c:v>
                </c:pt>
                <c:pt idx="2046">
                  <c:v>67.304870609999995</c:v>
                </c:pt>
                <c:pt idx="2047">
                  <c:v>66.992729190000006</c:v>
                </c:pt>
                <c:pt idx="2048">
                  <c:v>66.738525390000007</c:v>
                </c:pt>
                <c:pt idx="2049">
                  <c:v>66.536132809999998</c:v>
                </c:pt>
                <c:pt idx="2050">
                  <c:v>66.271575929999997</c:v>
                </c:pt>
                <c:pt idx="2051">
                  <c:v>66.004936220000005</c:v>
                </c:pt>
                <c:pt idx="2052">
                  <c:v>65.763427730000004</c:v>
                </c:pt>
                <c:pt idx="2053">
                  <c:v>65.566635129999995</c:v>
                </c:pt>
                <c:pt idx="2054">
                  <c:v>65.327583309999994</c:v>
                </c:pt>
                <c:pt idx="2055">
                  <c:v>65.169143680000005</c:v>
                </c:pt>
                <c:pt idx="2056">
                  <c:v>64.959846499999998</c:v>
                </c:pt>
                <c:pt idx="2057">
                  <c:v>64.766448969999999</c:v>
                </c:pt>
                <c:pt idx="2058">
                  <c:v>64.616409300000001</c:v>
                </c:pt>
                <c:pt idx="2059">
                  <c:v>64.442314150000001</c:v>
                </c:pt>
                <c:pt idx="2060">
                  <c:v>64.319381710000002</c:v>
                </c:pt>
                <c:pt idx="2061">
                  <c:v>64.127021790000001</c:v>
                </c:pt>
                <c:pt idx="2062">
                  <c:v>64.012733460000007</c:v>
                </c:pt>
                <c:pt idx="2063">
                  <c:v>63.900001529999997</c:v>
                </c:pt>
                <c:pt idx="2064">
                  <c:v>63.821685789999997</c:v>
                </c:pt>
                <c:pt idx="2065">
                  <c:v>63.739364620000003</c:v>
                </c:pt>
                <c:pt idx="2066">
                  <c:v>63.64499283</c:v>
                </c:pt>
                <c:pt idx="2067">
                  <c:v>63.570083619999998</c:v>
                </c:pt>
                <c:pt idx="2068">
                  <c:v>63.575553890000002</c:v>
                </c:pt>
                <c:pt idx="2069">
                  <c:v>63.499343869999997</c:v>
                </c:pt>
                <c:pt idx="2070">
                  <c:v>63.490009309999998</c:v>
                </c:pt>
                <c:pt idx="2071">
                  <c:v>63.461315159999998</c:v>
                </c:pt>
                <c:pt idx="2072">
                  <c:v>63.51036835</c:v>
                </c:pt>
                <c:pt idx="2073">
                  <c:v>63.434333799999997</c:v>
                </c:pt>
                <c:pt idx="2074">
                  <c:v>63.482711790000003</c:v>
                </c:pt>
                <c:pt idx="2075">
                  <c:v>63.49609375</c:v>
                </c:pt>
                <c:pt idx="2076">
                  <c:v>63.545562740000001</c:v>
                </c:pt>
                <c:pt idx="2077">
                  <c:v>63.660205840000003</c:v>
                </c:pt>
                <c:pt idx="2078">
                  <c:v>63.702392580000001</c:v>
                </c:pt>
                <c:pt idx="2079">
                  <c:v>63.779724119999997</c:v>
                </c:pt>
                <c:pt idx="2080">
                  <c:v>63.867683409999998</c:v>
                </c:pt>
                <c:pt idx="2081">
                  <c:v>63.957572939999999</c:v>
                </c:pt>
                <c:pt idx="2082">
                  <c:v>64.120971679999997</c:v>
                </c:pt>
                <c:pt idx="2083">
                  <c:v>64.232704159999997</c:v>
                </c:pt>
                <c:pt idx="2084">
                  <c:v>64.383659359999996</c:v>
                </c:pt>
                <c:pt idx="2085">
                  <c:v>64.528587340000001</c:v>
                </c:pt>
                <c:pt idx="2086">
                  <c:v>64.669319150000007</c:v>
                </c:pt>
                <c:pt idx="2087">
                  <c:v>64.8628006</c:v>
                </c:pt>
                <c:pt idx="2088">
                  <c:v>65.051147459999996</c:v>
                </c:pt>
                <c:pt idx="2089">
                  <c:v>65.250244140000007</c:v>
                </c:pt>
                <c:pt idx="2090">
                  <c:v>65.435577390000006</c:v>
                </c:pt>
                <c:pt idx="2091">
                  <c:v>65.631637569999995</c:v>
                </c:pt>
                <c:pt idx="2092">
                  <c:v>65.873664860000005</c:v>
                </c:pt>
                <c:pt idx="2093">
                  <c:v>66.09606934</c:v>
                </c:pt>
                <c:pt idx="2094">
                  <c:v>66.282493590000001</c:v>
                </c:pt>
                <c:pt idx="2095">
                  <c:v>66.532806399999998</c:v>
                </c:pt>
                <c:pt idx="2096">
                  <c:v>66.775749210000001</c:v>
                </c:pt>
                <c:pt idx="2097">
                  <c:v>67.048873900000004</c:v>
                </c:pt>
                <c:pt idx="2098">
                  <c:v>67.279991150000001</c:v>
                </c:pt>
                <c:pt idx="2099">
                  <c:v>67.527351379999999</c:v>
                </c:pt>
                <c:pt idx="2100">
                  <c:v>67.796257019999999</c:v>
                </c:pt>
                <c:pt idx="2101">
                  <c:v>68.034660340000002</c:v>
                </c:pt>
                <c:pt idx="2102">
                  <c:v>68.34842682</c:v>
                </c:pt>
                <c:pt idx="2103">
                  <c:v>68.607490540000001</c:v>
                </c:pt>
                <c:pt idx="2104">
                  <c:v>68.873817439999996</c:v>
                </c:pt>
                <c:pt idx="2105">
                  <c:v>69.166923519999997</c:v>
                </c:pt>
                <c:pt idx="2106">
                  <c:v>69.407730099999995</c:v>
                </c:pt>
                <c:pt idx="2107">
                  <c:v>69.671463009999997</c:v>
                </c:pt>
                <c:pt idx="2108">
                  <c:v>69.968276979999999</c:v>
                </c:pt>
                <c:pt idx="2109">
                  <c:v>70.274757390000005</c:v>
                </c:pt>
                <c:pt idx="2110">
                  <c:v>70.507118230000003</c:v>
                </c:pt>
                <c:pt idx="2111">
                  <c:v>70.761177059999994</c:v>
                </c:pt>
                <c:pt idx="2112">
                  <c:v>71.065978999999999</c:v>
                </c:pt>
                <c:pt idx="2113">
                  <c:v>71.241920469999997</c:v>
                </c:pt>
                <c:pt idx="2114">
                  <c:v>71.53752136</c:v>
                </c:pt>
                <c:pt idx="2115">
                  <c:v>71.841590879999998</c:v>
                </c:pt>
                <c:pt idx="2116">
                  <c:v>72.021575929999997</c:v>
                </c:pt>
                <c:pt idx="2117">
                  <c:v>72.241104129999997</c:v>
                </c:pt>
                <c:pt idx="2118">
                  <c:v>72.490821839999995</c:v>
                </c:pt>
                <c:pt idx="2119">
                  <c:v>72.677505490000001</c:v>
                </c:pt>
                <c:pt idx="2120">
                  <c:v>72.881423949999999</c:v>
                </c:pt>
                <c:pt idx="2121">
                  <c:v>73.181213380000003</c:v>
                </c:pt>
                <c:pt idx="2122">
                  <c:v>73.300819399999995</c:v>
                </c:pt>
                <c:pt idx="2123">
                  <c:v>73.473884580000004</c:v>
                </c:pt>
                <c:pt idx="2124">
                  <c:v>73.659393309999999</c:v>
                </c:pt>
                <c:pt idx="2125">
                  <c:v>73.784294130000006</c:v>
                </c:pt>
                <c:pt idx="2126">
                  <c:v>73.948562620000004</c:v>
                </c:pt>
                <c:pt idx="2127">
                  <c:v>74.036842350000001</c:v>
                </c:pt>
                <c:pt idx="2128">
                  <c:v>74.15263367</c:v>
                </c:pt>
                <c:pt idx="2129">
                  <c:v>74.291175839999994</c:v>
                </c:pt>
                <c:pt idx="2130">
                  <c:v>74.330009459999999</c:v>
                </c:pt>
                <c:pt idx="2131">
                  <c:v>74.457969669999997</c:v>
                </c:pt>
                <c:pt idx="2132">
                  <c:v>74.52233124</c:v>
                </c:pt>
                <c:pt idx="2133">
                  <c:v>74.546066280000005</c:v>
                </c:pt>
                <c:pt idx="2134">
                  <c:v>74.587211609999997</c:v>
                </c:pt>
                <c:pt idx="2135">
                  <c:v>74.598121640000002</c:v>
                </c:pt>
                <c:pt idx="2136">
                  <c:v>74.631332400000005</c:v>
                </c:pt>
                <c:pt idx="2137">
                  <c:v>74.611892699999999</c:v>
                </c:pt>
                <c:pt idx="2138">
                  <c:v>74.581047060000003</c:v>
                </c:pt>
                <c:pt idx="2139">
                  <c:v>74.563362119999994</c:v>
                </c:pt>
                <c:pt idx="2140">
                  <c:v>74.511329649999993</c:v>
                </c:pt>
                <c:pt idx="2141">
                  <c:v>74.469062809999997</c:v>
                </c:pt>
                <c:pt idx="2142">
                  <c:v>74.350204469999994</c:v>
                </c:pt>
                <c:pt idx="2143">
                  <c:v>74.291915889999999</c:v>
                </c:pt>
                <c:pt idx="2144">
                  <c:v>74.192161560000002</c:v>
                </c:pt>
                <c:pt idx="2145">
                  <c:v>74.076644900000005</c:v>
                </c:pt>
                <c:pt idx="2146">
                  <c:v>73.900321959999999</c:v>
                </c:pt>
                <c:pt idx="2147">
                  <c:v>73.759010309999994</c:v>
                </c:pt>
                <c:pt idx="2148">
                  <c:v>73.617256159999997</c:v>
                </c:pt>
                <c:pt idx="2149">
                  <c:v>73.456504820000006</c:v>
                </c:pt>
                <c:pt idx="2150">
                  <c:v>73.261207580000004</c:v>
                </c:pt>
                <c:pt idx="2151">
                  <c:v>73.064537049999998</c:v>
                </c:pt>
                <c:pt idx="2152">
                  <c:v>72.904624940000005</c:v>
                </c:pt>
                <c:pt idx="2153">
                  <c:v>72.695632930000002</c:v>
                </c:pt>
                <c:pt idx="2154">
                  <c:v>72.49189758</c:v>
                </c:pt>
                <c:pt idx="2155">
                  <c:v>72.271873470000003</c:v>
                </c:pt>
                <c:pt idx="2156">
                  <c:v>72.04798126</c:v>
                </c:pt>
                <c:pt idx="2157">
                  <c:v>71.798362729999994</c:v>
                </c:pt>
                <c:pt idx="2158">
                  <c:v>71.573364260000005</c:v>
                </c:pt>
                <c:pt idx="2159">
                  <c:v>71.343978879999995</c:v>
                </c:pt>
                <c:pt idx="2160">
                  <c:v>71.078948969999999</c:v>
                </c:pt>
                <c:pt idx="2161">
                  <c:v>70.815956119999996</c:v>
                </c:pt>
                <c:pt idx="2162">
                  <c:v>70.565872189999993</c:v>
                </c:pt>
                <c:pt idx="2163">
                  <c:v>70.310028079999995</c:v>
                </c:pt>
                <c:pt idx="2164">
                  <c:v>70.031791690000006</c:v>
                </c:pt>
                <c:pt idx="2165">
                  <c:v>69.712738040000005</c:v>
                </c:pt>
                <c:pt idx="2166">
                  <c:v>69.517547609999994</c:v>
                </c:pt>
                <c:pt idx="2167">
                  <c:v>69.224884029999998</c:v>
                </c:pt>
                <c:pt idx="2168">
                  <c:v>68.951477049999994</c:v>
                </c:pt>
                <c:pt idx="2169">
                  <c:v>68.683059689999993</c:v>
                </c:pt>
                <c:pt idx="2170">
                  <c:v>68.41777802</c:v>
                </c:pt>
                <c:pt idx="2171">
                  <c:v>68.141136169999996</c:v>
                </c:pt>
                <c:pt idx="2172">
                  <c:v>67.888427730000004</c:v>
                </c:pt>
                <c:pt idx="2173">
                  <c:v>67.597045899999998</c:v>
                </c:pt>
                <c:pt idx="2174">
                  <c:v>67.397239690000006</c:v>
                </c:pt>
                <c:pt idx="2175">
                  <c:v>67.095115660000005</c:v>
                </c:pt>
                <c:pt idx="2176">
                  <c:v>66.883560180000003</c:v>
                </c:pt>
                <c:pt idx="2177">
                  <c:v>66.596641539999993</c:v>
                </c:pt>
                <c:pt idx="2178">
                  <c:v>66.377868649999996</c:v>
                </c:pt>
                <c:pt idx="2179">
                  <c:v>66.146774289999996</c:v>
                </c:pt>
                <c:pt idx="2180">
                  <c:v>65.895584110000001</c:v>
                </c:pt>
                <c:pt idx="2181">
                  <c:v>65.701988220000004</c:v>
                </c:pt>
                <c:pt idx="2182">
                  <c:v>65.450248720000005</c:v>
                </c:pt>
                <c:pt idx="2183">
                  <c:v>65.239570619999995</c:v>
                </c:pt>
                <c:pt idx="2184">
                  <c:v>65.054069519999999</c:v>
                </c:pt>
                <c:pt idx="2185">
                  <c:v>64.840019229999996</c:v>
                </c:pt>
                <c:pt idx="2186">
                  <c:v>64.64096069</c:v>
                </c:pt>
                <c:pt idx="2187">
                  <c:v>64.458717350000001</c:v>
                </c:pt>
                <c:pt idx="2188">
                  <c:v>64.271232600000005</c:v>
                </c:pt>
                <c:pt idx="2189">
                  <c:v>64.109489440000004</c:v>
                </c:pt>
                <c:pt idx="2190">
                  <c:v>63.923339839999997</c:v>
                </c:pt>
                <c:pt idx="2191">
                  <c:v>63.790107730000003</c:v>
                </c:pt>
                <c:pt idx="2192">
                  <c:v>63.607048030000001</c:v>
                </c:pt>
                <c:pt idx="2193">
                  <c:v>63.500099179999999</c:v>
                </c:pt>
                <c:pt idx="2194">
                  <c:v>63.321514129999997</c:v>
                </c:pt>
                <c:pt idx="2195">
                  <c:v>63.283287049999998</c:v>
                </c:pt>
                <c:pt idx="2196">
                  <c:v>63.119995119999999</c:v>
                </c:pt>
                <c:pt idx="2197">
                  <c:v>63.031387330000001</c:v>
                </c:pt>
                <c:pt idx="2198">
                  <c:v>62.917572020000001</c:v>
                </c:pt>
                <c:pt idx="2199">
                  <c:v>62.805728909999999</c:v>
                </c:pt>
                <c:pt idx="2200">
                  <c:v>62.783031459999997</c:v>
                </c:pt>
                <c:pt idx="2201">
                  <c:v>62.694404599999999</c:v>
                </c:pt>
                <c:pt idx="2202">
                  <c:v>62.59671402</c:v>
                </c:pt>
                <c:pt idx="2203">
                  <c:v>62.584739689999999</c:v>
                </c:pt>
                <c:pt idx="2204">
                  <c:v>62.569828029999996</c:v>
                </c:pt>
                <c:pt idx="2205">
                  <c:v>62.49286652</c:v>
                </c:pt>
                <c:pt idx="2206">
                  <c:v>62.497730259999997</c:v>
                </c:pt>
                <c:pt idx="2207">
                  <c:v>62.462459559999999</c:v>
                </c:pt>
                <c:pt idx="2208">
                  <c:v>62.476039890000003</c:v>
                </c:pt>
                <c:pt idx="2209">
                  <c:v>62.492786410000001</c:v>
                </c:pt>
                <c:pt idx="2210">
                  <c:v>62.488948819999997</c:v>
                </c:pt>
                <c:pt idx="2211">
                  <c:v>62.500858309999998</c:v>
                </c:pt>
                <c:pt idx="2212">
                  <c:v>62.535804749999997</c:v>
                </c:pt>
                <c:pt idx="2213">
                  <c:v>62.594604490000002</c:v>
                </c:pt>
                <c:pt idx="2214">
                  <c:v>62.637889860000001</c:v>
                </c:pt>
                <c:pt idx="2215">
                  <c:v>62.697994229999999</c:v>
                </c:pt>
                <c:pt idx="2216">
                  <c:v>62.716217039999997</c:v>
                </c:pt>
                <c:pt idx="2217">
                  <c:v>62.810146330000002</c:v>
                </c:pt>
                <c:pt idx="2218">
                  <c:v>62.864349369999999</c:v>
                </c:pt>
                <c:pt idx="2219">
                  <c:v>62.953598020000001</c:v>
                </c:pt>
                <c:pt idx="2220">
                  <c:v>63.030033109999998</c:v>
                </c:pt>
                <c:pt idx="2221">
                  <c:v>63.114620209999998</c:v>
                </c:pt>
                <c:pt idx="2222">
                  <c:v>63.204586030000002</c:v>
                </c:pt>
                <c:pt idx="2223">
                  <c:v>63.328266139999997</c:v>
                </c:pt>
                <c:pt idx="2224">
                  <c:v>63.420688630000001</c:v>
                </c:pt>
                <c:pt idx="2225">
                  <c:v>63.534427639999997</c:v>
                </c:pt>
                <c:pt idx="2226">
                  <c:v>63.651657100000001</c:v>
                </c:pt>
                <c:pt idx="2227">
                  <c:v>63.794471739999999</c:v>
                </c:pt>
                <c:pt idx="2228">
                  <c:v>63.936733250000003</c:v>
                </c:pt>
                <c:pt idx="2229">
                  <c:v>64.063133239999999</c:v>
                </c:pt>
                <c:pt idx="2230">
                  <c:v>64.167549129999998</c:v>
                </c:pt>
                <c:pt idx="2231">
                  <c:v>64.344009400000004</c:v>
                </c:pt>
                <c:pt idx="2232">
                  <c:v>64.460350039999994</c:v>
                </c:pt>
                <c:pt idx="2233">
                  <c:v>64.622215269999998</c:v>
                </c:pt>
                <c:pt idx="2234">
                  <c:v>64.765670779999994</c:v>
                </c:pt>
                <c:pt idx="2235">
                  <c:v>64.889480590000005</c:v>
                </c:pt>
                <c:pt idx="2236">
                  <c:v>65.087768550000007</c:v>
                </c:pt>
                <c:pt idx="2237">
                  <c:v>65.229530330000003</c:v>
                </c:pt>
                <c:pt idx="2238">
                  <c:v>65.391799930000005</c:v>
                </c:pt>
                <c:pt idx="2239">
                  <c:v>65.510231020000006</c:v>
                </c:pt>
                <c:pt idx="2240">
                  <c:v>65.71199799</c:v>
                </c:pt>
                <c:pt idx="2241">
                  <c:v>65.842620850000003</c:v>
                </c:pt>
                <c:pt idx="2242">
                  <c:v>66.012245179999994</c:v>
                </c:pt>
                <c:pt idx="2243">
                  <c:v>66.143455509999995</c:v>
                </c:pt>
                <c:pt idx="2244">
                  <c:v>66.278549190000007</c:v>
                </c:pt>
                <c:pt idx="2245">
                  <c:v>66.415069579999994</c:v>
                </c:pt>
                <c:pt idx="2246">
                  <c:v>66.565307619999999</c:v>
                </c:pt>
                <c:pt idx="2247">
                  <c:v>66.735366819999996</c:v>
                </c:pt>
                <c:pt idx="2248">
                  <c:v>66.867988589999996</c:v>
                </c:pt>
                <c:pt idx="2249">
                  <c:v>66.991333010000005</c:v>
                </c:pt>
                <c:pt idx="2250">
                  <c:v>67.203292849999997</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6.3623514195239137</c:v>
                </c:pt>
                <c:pt idx="1">
                  <c:v>5.1445734648295582</c:v>
                </c:pt>
                <c:pt idx="2">
                  <c:v>4.4679899223728876</c:v>
                </c:pt>
                <c:pt idx="3">
                  <c:v>2.7264607506601286</c:v>
                </c:pt>
                <c:pt idx="4">
                  <c:v>3.1831916813913321</c:v>
                </c:pt>
                <c:pt idx="5">
                  <c:v>1.8470617810558081</c:v>
                </c:pt>
                <c:pt idx="6">
                  <c:v>1.3151896404534538</c:v>
                </c:pt>
                <c:pt idx="7">
                  <c:v>0.80599090740336321</c:v>
                </c:pt>
                <c:pt idx="8">
                  <c:v>0.7248313656217118</c:v>
                </c:pt>
                <c:pt idx="9">
                  <c:v>0.14766268538188171</c:v>
                </c:pt>
                <c:pt idx="10">
                  <c:v>0.34436243602215649</c:v>
                </c:pt>
                <c:pt idx="11">
                  <c:v>0.47966805048740296</c:v>
                </c:pt>
                <c:pt idx="12">
                  <c:v>0.34877595346343981</c:v>
                </c:pt>
                <c:pt idx="13">
                  <c:v>0.25526692906351128</c:v>
                </c:pt>
                <c:pt idx="14">
                  <c:v>0.46461719420675418</c:v>
                </c:pt>
                <c:pt idx="15">
                  <c:v>0.84414289751632954</c:v>
                </c:pt>
                <c:pt idx="16">
                  <c:v>2.0880753499176081</c:v>
                </c:pt>
                <c:pt idx="17">
                  <c:v>2.7369846056105938</c:v>
                </c:pt>
                <c:pt idx="18">
                  <c:v>5.4028317794675305</c:v>
                </c:pt>
                <c:pt idx="19">
                  <c:v>7.1951389148087115</c:v>
                </c:pt>
                <c:pt idx="20">
                  <c:v>10.447629087335464</c:v>
                </c:pt>
                <c:pt idx="21">
                  <c:v>13.693102880740138</c:v>
                </c:pt>
                <c:pt idx="22">
                  <c:v>18.200922323254385</c:v>
                </c:pt>
                <c:pt idx="23">
                  <c:v>21.1799801961524</c:v>
                </c:pt>
                <c:pt idx="24">
                  <c:v>24.411807490718502</c:v>
                </c:pt>
                <c:pt idx="25">
                  <c:v>25.145994143223014</c:v>
                </c:pt>
                <c:pt idx="26">
                  <c:v>23.115695388036293</c:v>
                </c:pt>
                <c:pt idx="27">
                  <c:v>21.49100499315055</c:v>
                </c:pt>
                <c:pt idx="28">
                  <c:v>18.860953036589965</c:v>
                </c:pt>
                <c:pt idx="29">
                  <c:v>18.034129196529612</c:v>
                </c:pt>
                <c:pt idx="30">
                  <c:v>17.844545504179159</c:v>
                </c:pt>
                <c:pt idx="31">
                  <c:v>20.79204080883083</c:v>
                </c:pt>
                <c:pt idx="32">
                  <c:v>24.784077309456215</c:v>
                </c:pt>
                <c:pt idx="33">
                  <c:v>31.814741051043306</c:v>
                </c:pt>
                <c:pt idx="34">
                  <c:v>38.638409636879828</c:v>
                </c:pt>
                <c:pt idx="35">
                  <c:v>43.562712045107112</c:v>
                </c:pt>
                <c:pt idx="36">
                  <c:v>49.152948718457786</c:v>
                </c:pt>
                <c:pt idx="37">
                  <c:v>53.132922521789197</c:v>
                </c:pt>
                <c:pt idx="38">
                  <c:v>58.79807248506026</c:v>
                </c:pt>
                <c:pt idx="39">
                  <c:v>64.499881980980376</c:v>
                </c:pt>
                <c:pt idx="40">
                  <c:v>68.383369374019736</c:v>
                </c:pt>
                <c:pt idx="41">
                  <c:v>74.523692211479286</c:v>
                </c:pt>
                <c:pt idx="42">
                  <c:v>77.481296253648082</c:v>
                </c:pt>
                <c:pt idx="43">
                  <c:v>77.617073993924834</c:v>
                </c:pt>
                <c:pt idx="44">
                  <c:v>75.103784609581297</c:v>
                </c:pt>
                <c:pt idx="45">
                  <c:v>71.223955220472916</c:v>
                </c:pt>
                <c:pt idx="46">
                  <c:v>65.583998510988906</c:v>
                </c:pt>
                <c:pt idx="47">
                  <c:v>61.067703379062522</c:v>
                </c:pt>
                <c:pt idx="48">
                  <c:v>54.391778673390384</c:v>
                </c:pt>
                <c:pt idx="49">
                  <c:v>45.805392632373092</c:v>
                </c:pt>
                <c:pt idx="50">
                  <c:v>39.965404584168837</c:v>
                </c:pt>
                <c:pt idx="51">
                  <c:v>35.046668695030675</c:v>
                </c:pt>
                <c:pt idx="52">
                  <c:v>32.328406261788011</c:v>
                </c:pt>
                <c:pt idx="53">
                  <c:v>37.021300323611747</c:v>
                </c:pt>
                <c:pt idx="54">
                  <c:v>42.178022156485142</c:v>
                </c:pt>
                <c:pt idx="55">
                  <c:v>52.05114620103636</c:v>
                </c:pt>
                <c:pt idx="56">
                  <c:v>64.489862236693213</c:v>
                </c:pt>
                <c:pt idx="57">
                  <c:v>73.488811024638181</c:v>
                </c:pt>
                <c:pt idx="58">
                  <c:v>83.228720949393491</c:v>
                </c:pt>
                <c:pt idx="59">
                  <c:v>89.848279864599263</c:v>
                </c:pt>
                <c:pt idx="60">
                  <c:v>89.861533492822971</c:v>
                </c:pt>
                <c:pt idx="61">
                  <c:v>86.412144096567332</c:v>
                </c:pt>
                <c:pt idx="62">
                  <c:v>85.619925489884665</c:v>
                </c:pt>
                <c:pt idx="63">
                  <c:v>81.247485229009911</c:v>
                </c:pt>
                <c:pt idx="64">
                  <c:v>80.122699001369895</c:v>
                </c:pt>
                <c:pt idx="65">
                  <c:v>81.583945641168185</c:v>
                </c:pt>
                <c:pt idx="66">
                  <c:v>82.729210625583207</c:v>
                </c:pt>
                <c:pt idx="67">
                  <c:v>81.036964601242829</c:v>
                </c:pt>
                <c:pt idx="68">
                  <c:v>81.34425944529373</c:v>
                </c:pt>
                <c:pt idx="69">
                  <c:v>81.080709146498833</c:v>
                </c:pt>
                <c:pt idx="70">
                  <c:v>77.859403343326264</c:v>
                </c:pt>
                <c:pt idx="71">
                  <c:v>78.933946961424681</c:v>
                </c:pt>
                <c:pt idx="72">
                  <c:v>80.796627082133867</c:v>
                </c:pt>
                <c:pt idx="73">
                  <c:v>83.956913180726247</c:v>
                </c:pt>
                <c:pt idx="74">
                  <c:v>88.056730081994871</c:v>
                </c:pt>
                <c:pt idx="75">
                  <c:v>91.75865032063372</c:v>
                </c:pt>
                <c:pt idx="76">
                  <c:v>93.099909964462285</c:v>
                </c:pt>
                <c:pt idx="77">
                  <c:v>94.611883926621545</c:v>
                </c:pt>
                <c:pt idx="78">
                  <c:v>94.881742947050768</c:v>
                </c:pt>
                <c:pt idx="79">
                  <c:v>93.931465355675115</c:v>
                </c:pt>
                <c:pt idx="80">
                  <c:v>94.947518821100289</c:v>
                </c:pt>
                <c:pt idx="81">
                  <c:v>93.884941323036003</c:v>
                </c:pt>
                <c:pt idx="82">
                  <c:v>92.846000734578823</c:v>
                </c:pt>
                <c:pt idx="83">
                  <c:v>90.820664515872863</c:v>
                </c:pt>
                <c:pt idx="84">
                  <c:v>85.429860876729734</c:v>
                </c:pt>
                <c:pt idx="85">
                  <c:v>75.190031646449199</c:v>
                </c:pt>
                <c:pt idx="86">
                  <c:v>64.445670859060129</c:v>
                </c:pt>
                <c:pt idx="87">
                  <c:v>52.896231640493163</c:v>
                </c:pt>
                <c:pt idx="88">
                  <c:v>42.800518582858501</c:v>
                </c:pt>
                <c:pt idx="89">
                  <c:v>38.511379280906908</c:v>
                </c:pt>
                <c:pt idx="90">
                  <c:v>39.421399928527464</c:v>
                </c:pt>
                <c:pt idx="91">
                  <c:v>45.716464571462609</c:v>
                </c:pt>
                <c:pt idx="92">
                  <c:v>51.212895848637061</c:v>
                </c:pt>
                <c:pt idx="93">
                  <c:v>58.885273789433981</c:v>
                </c:pt>
                <c:pt idx="94">
                  <c:v>60.610937888383731</c:v>
                </c:pt>
                <c:pt idx="95">
                  <c:v>60.043996883003437</c:v>
                </c:pt>
                <c:pt idx="96">
                  <c:v>56.759103962754878</c:v>
                </c:pt>
                <c:pt idx="97">
                  <c:v>54.566075254620898</c:v>
                </c:pt>
                <c:pt idx="98">
                  <c:v>52.141713931187837</c:v>
                </c:pt>
                <c:pt idx="99">
                  <c:v>52.401208610454844</c:v>
                </c:pt>
                <c:pt idx="100">
                  <c:v>53.668653119974586</c:v>
                </c:pt>
                <c:pt idx="101">
                  <c:v>55.950068385316364</c:v>
                </c:pt>
                <c:pt idx="102">
                  <c:v>58.219843177351152</c:v>
                </c:pt>
                <c:pt idx="103">
                  <c:v>61.291723778514566</c:v>
                </c:pt>
                <c:pt idx="104">
                  <c:v>62.618798258849694</c:v>
                </c:pt>
                <c:pt idx="105">
                  <c:v>65.771366951895018</c:v>
                </c:pt>
                <c:pt idx="106">
                  <c:v>69.331708153824778</c:v>
                </c:pt>
                <c:pt idx="107">
                  <c:v>72.754862931565043</c:v>
                </c:pt>
                <c:pt idx="108">
                  <c:v>76.932785364013583</c:v>
                </c:pt>
                <c:pt idx="109">
                  <c:v>81.067819045444622</c:v>
                </c:pt>
                <c:pt idx="110">
                  <c:v>84.051581955170846</c:v>
                </c:pt>
                <c:pt idx="111">
                  <c:v>85.587866852627613</c:v>
                </c:pt>
                <c:pt idx="112">
                  <c:v>86.480835762075884</c:v>
                </c:pt>
                <c:pt idx="113">
                  <c:v>87.527546764875225</c:v>
                </c:pt>
                <c:pt idx="114">
                  <c:v>87.746201344080689</c:v>
                </c:pt>
                <c:pt idx="115">
                  <c:v>87.610037354325087</c:v>
                </c:pt>
                <c:pt idx="116">
                  <c:v>86.386469931902568</c:v>
                </c:pt>
                <c:pt idx="117">
                  <c:v>85.58910133216861</c:v>
                </c:pt>
                <c:pt idx="118">
                  <c:v>85.19814958605491</c:v>
                </c:pt>
                <c:pt idx="119">
                  <c:v>84.604765689213608</c:v>
                </c:pt>
                <c:pt idx="120">
                  <c:v>84.59963086422205</c:v>
                </c:pt>
                <c:pt idx="121">
                  <c:v>85.318803043538693</c:v>
                </c:pt>
                <c:pt idx="122">
                  <c:v>86.006083215866909</c:v>
                </c:pt>
                <c:pt idx="123">
                  <c:v>87.364981546189128</c:v>
                </c:pt>
                <c:pt idx="124">
                  <c:v>89.198655145029676</c:v>
                </c:pt>
                <c:pt idx="125">
                  <c:v>91.237858454605018</c:v>
                </c:pt>
                <c:pt idx="126">
                  <c:v>92.605140651988336</c:v>
                </c:pt>
                <c:pt idx="127">
                  <c:v>95.155403879370255</c:v>
                </c:pt>
                <c:pt idx="128">
                  <c:v>96.651375022335174</c:v>
                </c:pt>
                <c:pt idx="129">
                  <c:v>98.278185987412897</c:v>
                </c:pt>
                <c:pt idx="130">
                  <c:v>98.892313704858154</c:v>
                </c:pt>
                <c:pt idx="131">
                  <c:v>99.174017689451844</c:v>
                </c:pt>
                <c:pt idx="132">
                  <c:v>99.59943645893307</c:v>
                </c:pt>
                <c:pt idx="133">
                  <c:v>99.47390567611032</c:v>
                </c:pt>
                <c:pt idx="134">
                  <c:v>99.72714080088943</c:v>
                </c:pt>
                <c:pt idx="135">
                  <c:v>99.613470189997813</c:v>
                </c:pt>
                <c:pt idx="136">
                  <c:v>99.435280827493102</c:v>
                </c:pt>
                <c:pt idx="137">
                  <c:v>99.851846075959429</c:v>
                </c:pt>
                <c:pt idx="138">
                  <c:v>99.833215271297817</c:v>
                </c:pt>
                <c:pt idx="139">
                  <c:v>99.897378049991076</c:v>
                </c:pt>
                <c:pt idx="140">
                  <c:v>99.419573348686697</c:v>
                </c:pt>
                <c:pt idx="141">
                  <c:v>99.57676894518454</c:v>
                </c:pt>
                <c:pt idx="142">
                  <c:v>99.728837280867211</c:v>
                </c:pt>
                <c:pt idx="143">
                  <c:v>99.669847326728743</c:v>
                </c:pt>
                <c:pt idx="144">
                  <c:v>99.590121006968573</c:v>
                </c:pt>
                <c:pt idx="145">
                  <c:v>99.737046993190262</c:v>
                </c:pt>
                <c:pt idx="146">
                  <c:v>99.543437928090697</c:v>
                </c:pt>
                <c:pt idx="147">
                  <c:v>99.594248644999894</c:v>
                </c:pt>
                <c:pt idx="148">
                  <c:v>99.636523853957797</c:v>
                </c:pt>
                <c:pt idx="149">
                  <c:v>99.840425261569635</c:v>
                </c:pt>
                <c:pt idx="150">
                  <c:v>99.586061664912961</c:v>
                </c:pt>
                <c:pt idx="151">
                  <c:v>99.80220185034446</c:v>
                </c:pt>
                <c:pt idx="152">
                  <c:v>99.75337548889199</c:v>
                </c:pt>
                <c:pt idx="153">
                  <c:v>99.540007147253277</c:v>
                </c:pt>
                <c:pt idx="154">
                  <c:v>99.712660267227861</c:v>
                </c:pt>
                <c:pt idx="155">
                  <c:v>99.692787428775631</c:v>
                </c:pt>
                <c:pt idx="156">
                  <c:v>99.681298417677553</c:v>
                </c:pt>
                <c:pt idx="157">
                  <c:v>99.765977783954426</c:v>
                </c:pt>
                <c:pt idx="158">
                  <c:v>99.493331711965695</c:v>
                </c:pt>
                <c:pt idx="159">
                  <c:v>99.451700152871808</c:v>
                </c:pt>
                <c:pt idx="160">
                  <c:v>99.601246500823933</c:v>
                </c:pt>
                <c:pt idx="161">
                  <c:v>99.496353511088174</c:v>
                </c:pt>
                <c:pt idx="162">
                  <c:v>99.558372907939415</c:v>
                </c:pt>
                <c:pt idx="163">
                  <c:v>99.595596696380724</c:v>
                </c:pt>
                <c:pt idx="164">
                  <c:v>99.58959846334055</c:v>
                </c:pt>
                <c:pt idx="165">
                  <c:v>99.480078024181552</c:v>
                </c:pt>
                <c:pt idx="166">
                  <c:v>99.676171156862367</c:v>
                </c:pt>
                <c:pt idx="167">
                  <c:v>99.870923782485264</c:v>
                </c:pt>
                <c:pt idx="168">
                  <c:v>99.607683992138021</c:v>
                </c:pt>
                <c:pt idx="169">
                  <c:v>99.592052254362812</c:v>
                </c:pt>
                <c:pt idx="170">
                  <c:v>99.749664476165904</c:v>
                </c:pt>
                <c:pt idx="171">
                  <c:v>99.818333399511616</c:v>
                </c:pt>
                <c:pt idx="172">
                  <c:v>99.668779407969197</c:v>
                </c:pt>
                <c:pt idx="173">
                  <c:v>99.585705691993084</c:v>
                </c:pt>
                <c:pt idx="174">
                  <c:v>99.639114038396642</c:v>
                </c:pt>
                <c:pt idx="175">
                  <c:v>99.813743870237658</c:v>
                </c:pt>
                <c:pt idx="176">
                  <c:v>99.761789592805115</c:v>
                </c:pt>
                <c:pt idx="177">
                  <c:v>99.844696738073026</c:v>
                </c:pt>
                <c:pt idx="178">
                  <c:v>99.728799459985311</c:v>
                </c:pt>
                <c:pt idx="179">
                  <c:v>99.748134566896312</c:v>
                </c:pt>
                <c:pt idx="180">
                  <c:v>99.749459985308434</c:v>
                </c:pt>
                <c:pt idx="181">
                  <c:v>99.780768826063664</c:v>
                </c:pt>
                <c:pt idx="182">
                  <c:v>99.806768647382327</c:v>
                </c:pt>
                <c:pt idx="183">
                  <c:v>99.83201115765651</c:v>
                </c:pt>
                <c:pt idx="184">
                  <c:v>99.810593222021495</c:v>
                </c:pt>
                <c:pt idx="185">
                  <c:v>99.87865631638509</c:v>
                </c:pt>
                <c:pt idx="186">
                  <c:v>99.99911284718776</c:v>
                </c:pt>
                <c:pt idx="187">
                  <c:v>99.841500724652079</c:v>
                </c:pt>
                <c:pt idx="188">
                  <c:v>99.763917786733913</c:v>
                </c:pt>
                <c:pt idx="189">
                  <c:v>99.902293176358469</c:v>
                </c:pt>
                <c:pt idx="190">
                  <c:v>99.916076952093547</c:v>
                </c:pt>
                <c:pt idx="191">
                  <c:v>99.816909507832207</c:v>
                </c:pt>
                <c:pt idx="192">
                  <c:v>99.856261490202314</c:v>
                </c:pt>
                <c:pt idx="193">
                  <c:v>99.823680239830054</c:v>
                </c:pt>
                <c:pt idx="194">
                  <c:v>99.855193571442754</c:v>
                </c:pt>
                <c:pt idx="195">
                  <c:v>99.810827989437954</c:v>
                </c:pt>
                <c:pt idx="196">
                  <c:v>99.789887331493588</c:v>
                </c:pt>
                <c:pt idx="197">
                  <c:v>99.953649169131822</c:v>
                </c:pt>
                <c:pt idx="198">
                  <c:v>99.85100547956084</c:v>
                </c:pt>
                <c:pt idx="199">
                  <c:v>99.864486291171161</c:v>
                </c:pt>
                <c:pt idx="200">
                  <c:v>99.938168913418977</c:v>
                </c:pt>
                <c:pt idx="201">
                  <c:v>99.81831821159841</c:v>
                </c:pt>
                <c:pt idx="202">
                  <c:v>99.871726558001953</c:v>
                </c:pt>
                <c:pt idx="203">
                  <c:v>99.892614306418636</c:v>
                </c:pt>
                <c:pt idx="204">
                  <c:v>99.866387262006398</c:v>
                </c:pt>
                <c:pt idx="205">
                  <c:v>99.925309118703979</c:v>
                </c:pt>
                <c:pt idx="206">
                  <c:v>99.824369453433675</c:v>
                </c:pt>
                <c:pt idx="207">
                  <c:v>99.903133872024455</c:v>
                </c:pt>
                <c:pt idx="208">
                  <c:v>99.890387639222538</c:v>
                </c:pt>
                <c:pt idx="209">
                  <c:v>99.88237487343406</c:v>
                </c:pt>
                <c:pt idx="210">
                  <c:v>99.912123627628119</c:v>
                </c:pt>
                <c:pt idx="211">
                  <c:v>99.905678591991119</c:v>
                </c:pt>
                <c:pt idx="212">
                  <c:v>99.916705612579165</c:v>
                </c:pt>
                <c:pt idx="213">
                  <c:v>99.879640850523145</c:v>
                </c:pt>
                <c:pt idx="214">
                  <c:v>99.927755365403328</c:v>
                </c:pt>
                <c:pt idx="215">
                  <c:v>99.840273779507243</c:v>
                </c:pt>
                <c:pt idx="216">
                  <c:v>99.907685580416526</c:v>
                </c:pt>
                <c:pt idx="217">
                  <c:v>99.8484380273581</c:v>
                </c:pt>
                <c:pt idx="218">
                  <c:v>99.924241199944404</c:v>
                </c:pt>
                <c:pt idx="219">
                  <c:v>99.898763922253764</c:v>
                </c:pt>
                <c:pt idx="220">
                  <c:v>99.921590462387584</c:v>
                </c:pt>
                <c:pt idx="221">
                  <c:v>99.886032877365054</c:v>
                </c:pt>
                <c:pt idx="222">
                  <c:v>99.850225436280269</c:v>
                </c:pt>
                <c:pt idx="223">
                  <c:v>99.906655581806262</c:v>
                </c:pt>
                <c:pt idx="224">
                  <c:v>99.943258254084867</c:v>
                </c:pt>
                <c:pt idx="225">
                  <c:v>99.884351585300479</c:v>
                </c:pt>
                <c:pt idx="226">
                  <c:v>99.968038773848988</c:v>
                </c:pt>
                <c:pt idx="227">
                  <c:v>99.923097639421087</c:v>
                </c:pt>
                <c:pt idx="228">
                  <c:v>99.920015187913208</c:v>
                </c:pt>
                <c:pt idx="229">
                  <c:v>99.91257807381524</c:v>
                </c:pt>
                <c:pt idx="230">
                  <c:v>99.844613452718932</c:v>
                </c:pt>
                <c:pt idx="231">
                  <c:v>99.904194147193721</c:v>
                </c:pt>
                <c:pt idx="232">
                  <c:v>99.851119041473922</c:v>
                </c:pt>
                <c:pt idx="233">
                  <c:v>99.908299052988951</c:v>
                </c:pt>
                <c:pt idx="234">
                  <c:v>99.74709702396315</c:v>
                </c:pt>
                <c:pt idx="235">
                  <c:v>99.725202009172307</c:v>
                </c:pt>
                <c:pt idx="236">
                  <c:v>99.616613194623696</c:v>
                </c:pt>
                <c:pt idx="237">
                  <c:v>99.72801931743733</c:v>
                </c:pt>
                <c:pt idx="238">
                  <c:v>99.652390359149493</c:v>
                </c:pt>
                <c:pt idx="239">
                  <c:v>99.721748496098797</c:v>
                </c:pt>
                <c:pt idx="240">
                  <c:v>99.724906688637859</c:v>
                </c:pt>
                <c:pt idx="241">
                  <c:v>99.75103525978281</c:v>
                </c:pt>
                <c:pt idx="242">
                  <c:v>99.839478548313451</c:v>
                </c:pt>
                <c:pt idx="243">
                  <c:v>99.87648275725148</c:v>
                </c:pt>
                <c:pt idx="244">
                  <c:v>99.825747880640876</c:v>
                </c:pt>
                <c:pt idx="245">
                  <c:v>99.876550854692383</c:v>
                </c:pt>
                <c:pt idx="246">
                  <c:v>99.878436736881824</c:v>
                </c:pt>
                <c:pt idx="247">
                  <c:v>99.859502968095455</c:v>
                </c:pt>
                <c:pt idx="248">
                  <c:v>99.861419027576503</c:v>
                </c:pt>
                <c:pt idx="249">
                  <c:v>99.898173281184867</c:v>
                </c:pt>
                <c:pt idx="250">
                  <c:v>99.8863963946078</c:v>
                </c:pt>
                <c:pt idx="251">
                  <c:v>99.863925827393842</c:v>
                </c:pt>
                <c:pt idx="252">
                  <c:v>99.866970358752411</c:v>
                </c:pt>
                <c:pt idx="253">
                  <c:v>99.81737149834224</c:v>
                </c:pt>
                <c:pt idx="254">
                  <c:v>99.804034624471413</c:v>
                </c:pt>
                <c:pt idx="255">
                  <c:v>99.805625086858981</c:v>
                </c:pt>
                <c:pt idx="256">
                  <c:v>99.823044134288949</c:v>
                </c:pt>
                <c:pt idx="257">
                  <c:v>99.819158907264395</c:v>
                </c:pt>
                <c:pt idx="258">
                  <c:v>99.76069149675395</c:v>
                </c:pt>
                <c:pt idx="259">
                  <c:v>99.778761837638228</c:v>
                </c:pt>
                <c:pt idx="260">
                  <c:v>99.751648732355221</c:v>
                </c:pt>
                <c:pt idx="261">
                  <c:v>99.774073835096985</c:v>
                </c:pt>
                <c:pt idx="262">
                  <c:v>99.786532192419955</c:v>
                </c:pt>
                <c:pt idx="263">
                  <c:v>99.710244396354909</c:v>
                </c:pt>
                <c:pt idx="264">
                  <c:v>99.762251583315134</c:v>
                </c:pt>
                <c:pt idx="265">
                  <c:v>99.759343346105751</c:v>
                </c:pt>
                <c:pt idx="266">
                  <c:v>99.806321844785487</c:v>
                </c:pt>
                <c:pt idx="267">
                  <c:v>99.790038813555952</c:v>
                </c:pt>
                <c:pt idx="268">
                  <c:v>99.797066945938965</c:v>
                </c:pt>
                <c:pt idx="269">
                  <c:v>99.817530623994926</c:v>
                </c:pt>
                <c:pt idx="270">
                  <c:v>99.834177172467193</c:v>
                </c:pt>
                <c:pt idx="271">
                  <c:v>99.829928428199892</c:v>
                </c:pt>
                <c:pt idx="272">
                  <c:v>99.818712005400144</c:v>
                </c:pt>
                <c:pt idx="273">
                  <c:v>99.840031467767872</c:v>
                </c:pt>
                <c:pt idx="274">
                  <c:v>99.819499692271037</c:v>
                </c:pt>
                <c:pt idx="275">
                  <c:v>99.829489169925949</c:v>
                </c:pt>
                <c:pt idx="276">
                  <c:v>99.83827443467213</c:v>
                </c:pt>
                <c:pt idx="277">
                  <c:v>99.821612698286657</c:v>
                </c:pt>
                <c:pt idx="278">
                  <c:v>99.831526434910373</c:v>
                </c:pt>
                <c:pt idx="279">
                  <c:v>99.776361055411073</c:v>
                </c:pt>
                <c:pt idx="280">
                  <c:v>99.829549723043939</c:v>
                </c:pt>
                <c:pt idx="281">
                  <c:v>99.76105501399671</c:v>
                </c:pt>
                <c:pt idx="282">
                  <c:v>99.81320613869643</c:v>
                </c:pt>
                <c:pt idx="283">
                  <c:v>99.763660287081336</c:v>
                </c:pt>
                <c:pt idx="284">
                  <c:v>99.790379598562623</c:v>
                </c:pt>
                <c:pt idx="285">
                  <c:v>99.740394488673587</c:v>
                </c:pt>
                <c:pt idx="286">
                  <c:v>99.751126089459788</c:v>
                </c:pt>
                <c:pt idx="287">
                  <c:v>99.74471133038179</c:v>
                </c:pt>
                <c:pt idx="288">
                  <c:v>99.79215936389447</c:v>
                </c:pt>
                <c:pt idx="289">
                  <c:v>99.750005261172547</c:v>
                </c:pt>
                <c:pt idx="290">
                  <c:v>99.773952629593609</c:v>
                </c:pt>
                <c:pt idx="291">
                  <c:v>99.763054358831823</c:v>
                </c:pt>
                <c:pt idx="292">
                  <c:v>99.763508805018972</c:v>
                </c:pt>
                <c:pt idx="293">
                  <c:v>99.812085211141792</c:v>
                </c:pt>
                <c:pt idx="294">
                  <c:v>99.817038257658481</c:v>
                </c:pt>
                <c:pt idx="295">
                  <c:v>99.750747483571246</c:v>
                </c:pt>
                <c:pt idx="296">
                  <c:v>99.737024260954172</c:v>
                </c:pt>
                <c:pt idx="297">
                  <c:v>99.777550080406613</c:v>
                </c:pt>
                <c:pt idx="298">
                  <c:v>99.817621453671904</c:v>
                </c:pt>
                <c:pt idx="299">
                  <c:v>99.756988028350776</c:v>
                </c:pt>
                <c:pt idx="300">
                  <c:v>99.777875776767459</c:v>
                </c:pt>
                <c:pt idx="301">
                  <c:v>99.764076813119175</c:v>
                </c:pt>
                <c:pt idx="302">
                  <c:v>99.816826222478113</c:v>
                </c:pt>
                <c:pt idx="303">
                  <c:v>99.807185173420166</c:v>
                </c:pt>
                <c:pt idx="304">
                  <c:v>99.812297246322146</c:v>
                </c:pt>
                <c:pt idx="305">
                  <c:v>99.777921141972243</c:v>
                </c:pt>
                <c:pt idx="306">
                  <c:v>99.750936786515524</c:v>
                </c:pt>
                <c:pt idx="307">
                  <c:v>99.778617899898762</c:v>
                </c:pt>
                <c:pt idx="308">
                  <c:v>99.765788381742752</c:v>
                </c:pt>
                <c:pt idx="309">
                  <c:v>99.74990678790526</c:v>
                </c:pt>
                <c:pt idx="310">
                  <c:v>99.784025392602601</c:v>
                </c:pt>
                <c:pt idx="311">
                  <c:v>99.783056046377737</c:v>
                </c:pt>
                <c:pt idx="312">
                  <c:v>99.788312057019198</c:v>
                </c:pt>
                <c:pt idx="313">
                  <c:v>99.709486986043004</c:v>
                </c:pt>
                <c:pt idx="314">
                  <c:v>99.735093013559933</c:v>
                </c:pt>
                <c:pt idx="315">
                  <c:v>99.714742996684464</c:v>
                </c:pt>
                <c:pt idx="316">
                  <c:v>99.720173221624407</c:v>
                </c:pt>
                <c:pt idx="317">
                  <c:v>99.727640711548773</c:v>
                </c:pt>
                <c:pt idx="318">
                  <c:v>99.666128670412363</c:v>
                </c:pt>
                <c:pt idx="319">
                  <c:v>99.616923703071336</c:v>
                </c:pt>
                <c:pt idx="320">
                  <c:v>99.58904564315354</c:v>
                </c:pt>
                <c:pt idx="321">
                  <c:v>99.630048541761809</c:v>
                </c:pt>
                <c:pt idx="322">
                  <c:v>99.528063789235446</c:v>
                </c:pt>
                <c:pt idx="323">
                  <c:v>99.564181838035296</c:v>
                </c:pt>
                <c:pt idx="324">
                  <c:v>99.576322142587713</c:v>
                </c:pt>
                <c:pt idx="325">
                  <c:v>99.546702138219942</c:v>
                </c:pt>
                <c:pt idx="326">
                  <c:v>99.589174392979814</c:v>
                </c:pt>
                <c:pt idx="327">
                  <c:v>99.550238936647546</c:v>
                </c:pt>
                <c:pt idx="328">
                  <c:v>99.557706426571912</c:v>
                </c:pt>
                <c:pt idx="329">
                  <c:v>99.611576763485488</c:v>
                </c:pt>
                <c:pt idx="330">
                  <c:v>99.581941670471934</c:v>
                </c:pt>
                <c:pt idx="331">
                  <c:v>99.538280390716508</c:v>
                </c:pt>
                <c:pt idx="332">
                  <c:v>99.572133951438389</c:v>
                </c:pt>
                <c:pt idx="333">
                  <c:v>99.538219837598518</c:v>
                </c:pt>
                <c:pt idx="334">
                  <c:v>99.546005380293437</c:v>
                </c:pt>
                <c:pt idx="335">
                  <c:v>99.450935198237005</c:v>
                </c:pt>
                <c:pt idx="336">
                  <c:v>99.480237050566814</c:v>
                </c:pt>
                <c:pt idx="337">
                  <c:v>99.419384045742433</c:v>
                </c:pt>
                <c:pt idx="338">
                  <c:v>99.411833270463973</c:v>
                </c:pt>
                <c:pt idx="339">
                  <c:v>99.307106851436416</c:v>
                </c:pt>
                <c:pt idx="340">
                  <c:v>99.320625583196019</c:v>
                </c:pt>
                <c:pt idx="341">
                  <c:v>99.345830173320891</c:v>
                </c:pt>
                <c:pt idx="342">
                  <c:v>99.28958178641625</c:v>
                </c:pt>
                <c:pt idx="343">
                  <c:v>99.282864063213495</c:v>
                </c:pt>
                <c:pt idx="344">
                  <c:v>99.347708411920038</c:v>
                </c:pt>
                <c:pt idx="345">
                  <c:v>99.373730965474806</c:v>
                </c:pt>
                <c:pt idx="346">
                  <c:v>99.379433778713107</c:v>
                </c:pt>
                <c:pt idx="347">
                  <c:v>99.40535031467769</c:v>
                </c:pt>
                <c:pt idx="348">
                  <c:v>99.408205543091981</c:v>
                </c:pt>
                <c:pt idx="349">
                  <c:v>99.464060136194888</c:v>
                </c:pt>
                <c:pt idx="350">
                  <c:v>99.499534336595929</c:v>
                </c:pt>
                <c:pt idx="351">
                  <c:v>99.522966804979262</c:v>
                </c:pt>
                <c:pt idx="352">
                  <c:v>99.537613909349005</c:v>
                </c:pt>
                <c:pt idx="353">
                  <c:v>99.576556910004172</c:v>
                </c:pt>
                <c:pt idx="354">
                  <c:v>99.602382517024367</c:v>
                </c:pt>
                <c:pt idx="355">
                  <c:v>99.68083642716752</c:v>
                </c:pt>
                <c:pt idx="356">
                  <c:v>99.648444579006934</c:v>
                </c:pt>
                <c:pt idx="357">
                  <c:v>99.63928825269511</c:v>
                </c:pt>
                <c:pt idx="358">
                  <c:v>99.666408902301029</c:v>
                </c:pt>
                <c:pt idx="359">
                  <c:v>99.690454743989363</c:v>
                </c:pt>
                <c:pt idx="360">
                  <c:v>99.661289285076151</c:v>
                </c:pt>
                <c:pt idx="361">
                  <c:v>99.63308552879748</c:v>
                </c:pt>
                <c:pt idx="362">
                  <c:v>99.603919970616857</c:v>
                </c:pt>
                <c:pt idx="363">
                  <c:v>99.591802398300544</c:v>
                </c:pt>
                <c:pt idx="364">
                  <c:v>99.500170541404444</c:v>
                </c:pt>
                <c:pt idx="365">
                  <c:v>99.498587722607169</c:v>
                </c:pt>
                <c:pt idx="366">
                  <c:v>99.504305723758662</c:v>
                </c:pt>
                <c:pt idx="367">
                  <c:v>99.557161150707785</c:v>
                </c:pt>
                <c:pt idx="368">
                  <c:v>99.573436637614407</c:v>
                </c:pt>
                <c:pt idx="369">
                  <c:v>99.553722825547467</c:v>
                </c:pt>
                <c:pt idx="370">
                  <c:v>99.61963499374616</c:v>
                </c:pt>
                <c:pt idx="371">
                  <c:v>99.644256387857624</c:v>
                </c:pt>
                <c:pt idx="372">
                  <c:v>99.670695566717626</c:v>
                </c:pt>
                <c:pt idx="373">
                  <c:v>99.652163136055904</c:v>
                </c:pt>
                <c:pt idx="374">
                  <c:v>99.665795429728618</c:v>
                </c:pt>
                <c:pt idx="375">
                  <c:v>99.709911155671165</c:v>
                </c:pt>
                <c:pt idx="376">
                  <c:v>99.646164903015759</c:v>
                </c:pt>
                <c:pt idx="377">
                  <c:v>99.65435188310272</c:v>
                </c:pt>
                <c:pt idx="378">
                  <c:v>99.615204490857479</c:v>
                </c:pt>
                <c:pt idx="379">
                  <c:v>99.585539022017514</c:v>
                </c:pt>
                <c:pt idx="380">
                  <c:v>99.546868808195526</c:v>
                </c:pt>
                <c:pt idx="381">
                  <c:v>99.525890130834455</c:v>
                </c:pt>
                <c:pt idx="382">
                  <c:v>99.514848021600585</c:v>
                </c:pt>
                <c:pt idx="383">
                  <c:v>99.414771784232371</c:v>
                </c:pt>
                <c:pt idx="384">
                  <c:v>99.379638269570577</c:v>
                </c:pt>
                <c:pt idx="385">
                  <c:v>99.363438523695137</c:v>
                </c:pt>
                <c:pt idx="386">
                  <c:v>99.325889138160392</c:v>
                </c:pt>
                <c:pt idx="387">
                  <c:v>99.35870515594911</c:v>
                </c:pt>
                <c:pt idx="388">
                  <c:v>99.367316206396794</c:v>
                </c:pt>
                <c:pt idx="389">
                  <c:v>99.38237983680439</c:v>
                </c:pt>
                <c:pt idx="390">
                  <c:v>99.408258551887073</c:v>
                </c:pt>
                <c:pt idx="391">
                  <c:v>99.45269987492307</c:v>
                </c:pt>
                <c:pt idx="392">
                  <c:v>99.480449185014592</c:v>
                </c:pt>
                <c:pt idx="393">
                  <c:v>99.527624530961504</c:v>
                </c:pt>
                <c:pt idx="394">
                  <c:v>99.554889118306903</c:v>
                </c:pt>
                <c:pt idx="395">
                  <c:v>99.570641962318106</c:v>
                </c:pt>
                <c:pt idx="396">
                  <c:v>99.613954813476553</c:v>
                </c:pt>
                <c:pt idx="397">
                  <c:v>99.653261331374466</c:v>
                </c:pt>
                <c:pt idx="398">
                  <c:v>99.640151581329789</c:v>
                </c:pt>
                <c:pt idx="399">
                  <c:v>99.612016021759416</c:v>
                </c:pt>
                <c:pt idx="400">
                  <c:v>99.586038932676857</c:v>
                </c:pt>
                <c:pt idx="401">
                  <c:v>99.578798665846065</c:v>
                </c:pt>
                <c:pt idx="402">
                  <c:v>99.613053564692578</c:v>
                </c:pt>
                <c:pt idx="403">
                  <c:v>99.632260021044701</c:v>
                </c:pt>
                <c:pt idx="404">
                  <c:v>99.579207647561006</c:v>
                </c:pt>
                <c:pt idx="405">
                  <c:v>99.650610593817632</c:v>
                </c:pt>
                <c:pt idx="406">
                  <c:v>99.613939724830757</c:v>
                </c:pt>
                <c:pt idx="407">
                  <c:v>99.60789602731839</c:v>
                </c:pt>
                <c:pt idx="408">
                  <c:v>99.570657150231298</c:v>
                </c:pt>
                <c:pt idx="409">
                  <c:v>99.677132958764332</c:v>
                </c:pt>
                <c:pt idx="410">
                  <c:v>99.640378804423364</c:v>
                </c:pt>
                <c:pt idx="411">
                  <c:v>99.633077984474596</c:v>
                </c:pt>
                <c:pt idx="412">
                  <c:v>99.6330022434434</c:v>
                </c:pt>
                <c:pt idx="413">
                  <c:v>99.637220611884302</c:v>
                </c:pt>
                <c:pt idx="414">
                  <c:v>99.642188846314212</c:v>
                </c:pt>
                <c:pt idx="415">
                  <c:v>99.613962457066847</c:v>
                </c:pt>
                <c:pt idx="416">
                  <c:v>99.644059540590447</c:v>
                </c:pt>
                <c:pt idx="417">
                  <c:v>99.670142647263205</c:v>
                </c:pt>
                <c:pt idx="418">
                  <c:v>99.630351505886566</c:v>
                </c:pt>
                <c:pt idx="419">
                  <c:v>99.617590085171443</c:v>
                </c:pt>
                <c:pt idx="420">
                  <c:v>99.573610851912889</c:v>
                </c:pt>
                <c:pt idx="421">
                  <c:v>99.621763088407562</c:v>
                </c:pt>
                <c:pt idx="422">
                  <c:v>99.597437014830561</c:v>
                </c:pt>
                <c:pt idx="423">
                  <c:v>99.567332386984063</c:v>
                </c:pt>
                <c:pt idx="424">
                  <c:v>99.581411483253589</c:v>
                </c:pt>
                <c:pt idx="425">
                  <c:v>99.625125771804093</c:v>
                </c:pt>
                <c:pt idx="426">
                  <c:v>99.673974865492667</c:v>
                </c:pt>
                <c:pt idx="427">
                  <c:v>99.687440588457193</c:v>
                </c:pt>
                <c:pt idx="428">
                  <c:v>99.686395401933737</c:v>
                </c:pt>
                <c:pt idx="429">
                  <c:v>99.758835990390921</c:v>
                </c:pt>
                <c:pt idx="430">
                  <c:v>99.775633921658155</c:v>
                </c:pt>
                <c:pt idx="431">
                  <c:v>99.721453175564335</c:v>
                </c:pt>
                <c:pt idx="432">
                  <c:v>99.752595346343995</c:v>
                </c:pt>
                <c:pt idx="433">
                  <c:v>99.814698127816712</c:v>
                </c:pt>
                <c:pt idx="434">
                  <c:v>99.868697115289166</c:v>
                </c:pt>
                <c:pt idx="435">
                  <c:v>99.832056522861294</c:v>
                </c:pt>
                <c:pt idx="436">
                  <c:v>99.810259981337737</c:v>
                </c:pt>
                <c:pt idx="437">
                  <c:v>99.815409974389013</c:v>
                </c:pt>
                <c:pt idx="438">
                  <c:v>99.792628898727401</c:v>
                </c:pt>
                <c:pt idx="439">
                  <c:v>99.786441362742963</c:v>
                </c:pt>
                <c:pt idx="440">
                  <c:v>99.744007028132387</c:v>
                </c:pt>
                <c:pt idx="441">
                  <c:v>99.711448509996231</c:v>
                </c:pt>
                <c:pt idx="442">
                  <c:v>99.726890944827176</c:v>
                </c:pt>
                <c:pt idx="443">
                  <c:v>99.707358891381602</c:v>
                </c:pt>
                <c:pt idx="444">
                  <c:v>99.768431574976674</c:v>
                </c:pt>
                <c:pt idx="445">
                  <c:v>99.669960888641825</c:v>
                </c:pt>
                <c:pt idx="446">
                  <c:v>99.691772618078588</c:v>
                </c:pt>
                <c:pt idx="447">
                  <c:v>99.712728463936159</c:v>
                </c:pt>
                <c:pt idx="448">
                  <c:v>99.684123369532855</c:v>
                </c:pt>
                <c:pt idx="449">
                  <c:v>99.773081657368621</c:v>
                </c:pt>
                <c:pt idx="450">
                  <c:v>99.740303559729213</c:v>
                </c:pt>
                <c:pt idx="451">
                  <c:v>99.763152832099109</c:v>
                </c:pt>
                <c:pt idx="452">
                  <c:v>99.776891143361993</c:v>
                </c:pt>
                <c:pt idx="453">
                  <c:v>99.774581290079212</c:v>
                </c:pt>
                <c:pt idx="454">
                  <c:v>99.837759435366991</c:v>
                </c:pt>
                <c:pt idx="455">
                  <c:v>99.776255037820874</c:v>
                </c:pt>
                <c:pt idx="456">
                  <c:v>99.843371418928314</c:v>
                </c:pt>
                <c:pt idx="457">
                  <c:v>99.808972483074925</c:v>
                </c:pt>
                <c:pt idx="458">
                  <c:v>99.805481149119501</c:v>
                </c:pt>
                <c:pt idx="459">
                  <c:v>99.742999761758227</c:v>
                </c:pt>
                <c:pt idx="460">
                  <c:v>99.775300780241821</c:v>
                </c:pt>
                <c:pt idx="461">
                  <c:v>99.724997518314836</c:v>
                </c:pt>
                <c:pt idx="462">
                  <c:v>99.75871478488753</c:v>
                </c:pt>
                <c:pt idx="463">
                  <c:v>99.671437689848915</c:v>
                </c:pt>
                <c:pt idx="464">
                  <c:v>99.694112747920357</c:v>
                </c:pt>
                <c:pt idx="465">
                  <c:v>99.682813139033939</c:v>
                </c:pt>
                <c:pt idx="466">
                  <c:v>99.702080148504052</c:v>
                </c:pt>
                <c:pt idx="467">
                  <c:v>99.632002521392124</c:v>
                </c:pt>
                <c:pt idx="468">
                  <c:v>99.723497984871656</c:v>
                </c:pt>
                <c:pt idx="469">
                  <c:v>99.661758819909082</c:v>
                </c:pt>
                <c:pt idx="470">
                  <c:v>99.62918511385972</c:v>
                </c:pt>
                <c:pt idx="471">
                  <c:v>99.625822529730598</c:v>
                </c:pt>
                <c:pt idx="472">
                  <c:v>99.663584049713123</c:v>
                </c:pt>
                <c:pt idx="473">
                  <c:v>99.673899124461485</c:v>
                </c:pt>
                <c:pt idx="474">
                  <c:v>99.685781929361326</c:v>
                </c:pt>
                <c:pt idx="475">
                  <c:v>99.6844566102166</c:v>
                </c:pt>
                <c:pt idx="476">
                  <c:v>99.728049693263713</c:v>
                </c:pt>
                <c:pt idx="477">
                  <c:v>99.682919156624124</c:v>
                </c:pt>
                <c:pt idx="478">
                  <c:v>99.698808394051909</c:v>
                </c:pt>
                <c:pt idx="479">
                  <c:v>99.721316782147753</c:v>
                </c:pt>
                <c:pt idx="480">
                  <c:v>99.705321626397208</c:v>
                </c:pt>
                <c:pt idx="481">
                  <c:v>99.733464730290464</c:v>
                </c:pt>
                <c:pt idx="482">
                  <c:v>99.741386567134555</c:v>
                </c:pt>
                <c:pt idx="483">
                  <c:v>99.742409021421921</c:v>
                </c:pt>
                <c:pt idx="484">
                  <c:v>99.72102146161329</c:v>
                </c:pt>
                <c:pt idx="485">
                  <c:v>99.682858603506133</c:v>
                </c:pt>
                <c:pt idx="486">
                  <c:v>99.706328892771353</c:v>
                </c:pt>
                <c:pt idx="487">
                  <c:v>99.666780063134084</c:v>
                </c:pt>
                <c:pt idx="488">
                  <c:v>99.653511286704131</c:v>
                </c:pt>
                <c:pt idx="489">
                  <c:v>99.642817506799815</c:v>
                </c:pt>
                <c:pt idx="490">
                  <c:v>99.631654092795173</c:v>
                </c:pt>
                <c:pt idx="491">
                  <c:v>99.646293652842033</c:v>
                </c:pt>
                <c:pt idx="492">
                  <c:v>99.64597560007148</c:v>
                </c:pt>
                <c:pt idx="493">
                  <c:v>99.643726299906689</c:v>
                </c:pt>
                <c:pt idx="494">
                  <c:v>99.669892691933541</c:v>
                </c:pt>
                <c:pt idx="495">
                  <c:v>99.691166689829075</c:v>
                </c:pt>
                <c:pt idx="496">
                  <c:v>99.711501518791337</c:v>
                </c:pt>
                <c:pt idx="497">
                  <c:v>99.70597291985149</c:v>
                </c:pt>
                <c:pt idx="498">
                  <c:v>99.718234429907284</c:v>
                </c:pt>
                <c:pt idx="499">
                  <c:v>99.713394945303662</c:v>
                </c:pt>
                <c:pt idx="500">
                  <c:v>99.724278028152241</c:v>
                </c:pt>
                <c:pt idx="501">
                  <c:v>99.724830947606662</c:v>
                </c:pt>
                <c:pt idx="502">
                  <c:v>99.698081260298991</c:v>
                </c:pt>
                <c:pt idx="503">
                  <c:v>99.700126168873709</c:v>
                </c:pt>
                <c:pt idx="504">
                  <c:v>99.674770096686473</c:v>
                </c:pt>
                <c:pt idx="505">
                  <c:v>99.707578470884869</c:v>
                </c:pt>
                <c:pt idx="506">
                  <c:v>99.686243919871359</c:v>
                </c:pt>
                <c:pt idx="507">
                  <c:v>99.666090849530477</c:v>
                </c:pt>
                <c:pt idx="508">
                  <c:v>99.660403124937957</c:v>
                </c:pt>
                <c:pt idx="509">
                  <c:v>99.660812106652898</c:v>
                </c:pt>
                <c:pt idx="510">
                  <c:v>99.682116381107434</c:v>
                </c:pt>
                <c:pt idx="511">
                  <c:v>99.665439556076166</c:v>
                </c:pt>
                <c:pt idx="512">
                  <c:v>99.651739065695182</c:v>
                </c:pt>
                <c:pt idx="513">
                  <c:v>99.665416823840062</c:v>
                </c:pt>
                <c:pt idx="514">
                  <c:v>99.681745220274379</c:v>
                </c:pt>
                <c:pt idx="515">
                  <c:v>99.660849927534798</c:v>
                </c:pt>
                <c:pt idx="516">
                  <c:v>99.697535984434879</c:v>
                </c:pt>
                <c:pt idx="517">
                  <c:v>99.693885624094193</c:v>
                </c:pt>
                <c:pt idx="518">
                  <c:v>99.729920288272552</c:v>
                </c:pt>
                <c:pt idx="519">
                  <c:v>99.750383867061103</c:v>
                </c:pt>
                <c:pt idx="520">
                  <c:v>99.75945700728623</c:v>
                </c:pt>
                <c:pt idx="521">
                  <c:v>99.769401020468933</c:v>
                </c:pt>
                <c:pt idx="522">
                  <c:v>99.781882110027993</c:v>
                </c:pt>
                <c:pt idx="523">
                  <c:v>99.76848458377178</c:v>
                </c:pt>
                <c:pt idx="524">
                  <c:v>99.765341579145911</c:v>
                </c:pt>
                <c:pt idx="525">
                  <c:v>99.788630109789764</c:v>
                </c:pt>
                <c:pt idx="526">
                  <c:v>99.77312712184083</c:v>
                </c:pt>
                <c:pt idx="527">
                  <c:v>99.78972066151799</c:v>
                </c:pt>
                <c:pt idx="528">
                  <c:v>99.783896642776313</c:v>
                </c:pt>
                <c:pt idx="529">
                  <c:v>99.773445273878792</c:v>
                </c:pt>
                <c:pt idx="530">
                  <c:v>99.768833012368731</c:v>
                </c:pt>
                <c:pt idx="531">
                  <c:v>99.761888066072387</c:v>
                </c:pt>
                <c:pt idx="532">
                  <c:v>99.767825646727161</c:v>
                </c:pt>
                <c:pt idx="533">
                  <c:v>99.80220185034446</c:v>
                </c:pt>
                <c:pt idx="534">
                  <c:v>99.75204252615697</c:v>
                </c:pt>
                <c:pt idx="535">
                  <c:v>99.771695785105919</c:v>
                </c:pt>
                <c:pt idx="536">
                  <c:v>99.760509638865187</c:v>
                </c:pt>
                <c:pt idx="537">
                  <c:v>99.768037781174939</c:v>
                </c:pt>
                <c:pt idx="538">
                  <c:v>99.769060136194895</c:v>
                </c:pt>
                <c:pt idx="539">
                  <c:v>99.753390577537772</c:v>
                </c:pt>
                <c:pt idx="540">
                  <c:v>99.746014016557808</c:v>
                </c:pt>
                <c:pt idx="541">
                  <c:v>99.751694097560019</c:v>
                </c:pt>
                <c:pt idx="542">
                  <c:v>99.741045782127898</c:v>
                </c:pt>
                <c:pt idx="543">
                  <c:v>99.743022493994317</c:v>
                </c:pt>
                <c:pt idx="544">
                  <c:v>99.709237030713339</c:v>
                </c:pt>
                <c:pt idx="545">
                  <c:v>99.730238440310515</c:v>
                </c:pt>
                <c:pt idx="546">
                  <c:v>99.668946077944767</c:v>
                </c:pt>
                <c:pt idx="547">
                  <c:v>99.685797117274518</c:v>
                </c:pt>
                <c:pt idx="548">
                  <c:v>99.687357203835688</c:v>
                </c:pt>
                <c:pt idx="549">
                  <c:v>99.709494530365902</c:v>
                </c:pt>
                <c:pt idx="550">
                  <c:v>99.653087117075984</c:v>
                </c:pt>
                <c:pt idx="551">
                  <c:v>99.677345093212097</c:v>
                </c:pt>
                <c:pt idx="552">
                  <c:v>99.653291607933454</c:v>
                </c:pt>
                <c:pt idx="553">
                  <c:v>99.689129424844651</c:v>
                </c:pt>
                <c:pt idx="554">
                  <c:v>99.720392801127673</c:v>
                </c:pt>
                <c:pt idx="555">
                  <c:v>99.704821715737864</c:v>
                </c:pt>
                <c:pt idx="556">
                  <c:v>99.706124401913883</c:v>
                </c:pt>
                <c:pt idx="557">
                  <c:v>99.759010105421993</c:v>
                </c:pt>
                <c:pt idx="558">
                  <c:v>99.742522583335003</c:v>
                </c:pt>
                <c:pt idx="559">
                  <c:v>99.755980761976616</c:v>
                </c:pt>
                <c:pt idx="560">
                  <c:v>99.735024816851634</c:v>
                </c:pt>
                <c:pt idx="561">
                  <c:v>99.73075343961564</c:v>
                </c:pt>
                <c:pt idx="562">
                  <c:v>99.740879211419724</c:v>
                </c:pt>
                <c:pt idx="563">
                  <c:v>99.742499851098898</c:v>
                </c:pt>
                <c:pt idx="564">
                  <c:v>99.725247473644501</c:v>
                </c:pt>
                <c:pt idx="565">
                  <c:v>99.739440231094534</c:v>
                </c:pt>
                <c:pt idx="566">
                  <c:v>99.726171454664581</c:v>
                </c:pt>
                <c:pt idx="567">
                  <c:v>99.696293950644261</c:v>
                </c:pt>
                <c:pt idx="568">
                  <c:v>99.697437610435003</c:v>
                </c:pt>
                <c:pt idx="569">
                  <c:v>99.682623836089661</c:v>
                </c:pt>
                <c:pt idx="570">
                  <c:v>99.673952133256563</c:v>
                </c:pt>
                <c:pt idx="571">
                  <c:v>99.693779606504009</c:v>
                </c:pt>
                <c:pt idx="572">
                  <c:v>99.667666124004853</c:v>
                </c:pt>
                <c:pt idx="573">
                  <c:v>99.681419623180929</c:v>
                </c:pt>
                <c:pt idx="574">
                  <c:v>99.699429410947218</c:v>
                </c:pt>
                <c:pt idx="575">
                  <c:v>99.703731164009611</c:v>
                </c:pt>
                <c:pt idx="576">
                  <c:v>99.719718775437286</c:v>
                </c:pt>
                <c:pt idx="577">
                  <c:v>99.732949730985325</c:v>
                </c:pt>
                <c:pt idx="578">
                  <c:v>99.746157855029892</c:v>
                </c:pt>
                <c:pt idx="579">
                  <c:v>99.744431098493138</c:v>
                </c:pt>
                <c:pt idx="580">
                  <c:v>99.780132621255134</c:v>
                </c:pt>
                <c:pt idx="581">
                  <c:v>99.747771049653565</c:v>
                </c:pt>
                <c:pt idx="582">
                  <c:v>99.739493239889626</c:v>
                </c:pt>
                <c:pt idx="583">
                  <c:v>99.746521471540035</c:v>
                </c:pt>
                <c:pt idx="584">
                  <c:v>99.721581925390623</c:v>
                </c:pt>
                <c:pt idx="585">
                  <c:v>99.699641446127586</c:v>
                </c:pt>
                <c:pt idx="586">
                  <c:v>99.722748218150059</c:v>
                </c:pt>
                <c:pt idx="587">
                  <c:v>99.702867736107521</c:v>
                </c:pt>
                <c:pt idx="588">
                  <c:v>99.68443387798051</c:v>
                </c:pt>
                <c:pt idx="589">
                  <c:v>99.684077905060647</c:v>
                </c:pt>
                <c:pt idx="590">
                  <c:v>99.697710198733361</c:v>
                </c:pt>
                <c:pt idx="591">
                  <c:v>99.691121225356866</c:v>
                </c:pt>
                <c:pt idx="592">
                  <c:v>99.697225475987224</c:v>
                </c:pt>
                <c:pt idx="593">
                  <c:v>99.691310627568541</c:v>
                </c:pt>
                <c:pt idx="594">
                  <c:v>99.703806905040807</c:v>
                </c:pt>
                <c:pt idx="595">
                  <c:v>99.714583970299202</c:v>
                </c:pt>
                <c:pt idx="596">
                  <c:v>99.731033572236896</c:v>
                </c:pt>
                <c:pt idx="597">
                  <c:v>99.728238996207992</c:v>
                </c:pt>
                <c:pt idx="598">
                  <c:v>99.740773094562144</c:v>
                </c:pt>
                <c:pt idx="599">
                  <c:v>99.739591713156912</c:v>
                </c:pt>
                <c:pt idx="600">
                  <c:v>99.737137822867254</c:v>
                </c:pt>
                <c:pt idx="601">
                  <c:v>99.715470031169971</c:v>
                </c:pt>
                <c:pt idx="602">
                  <c:v>99.682017907840148</c:v>
                </c:pt>
                <c:pt idx="603">
                  <c:v>99.685335126764471</c:v>
                </c:pt>
                <c:pt idx="604">
                  <c:v>99.674898846512733</c:v>
                </c:pt>
                <c:pt idx="605">
                  <c:v>99.662220810419115</c:v>
                </c:pt>
                <c:pt idx="606">
                  <c:v>99.668718854851207</c:v>
                </c:pt>
                <c:pt idx="607">
                  <c:v>99.635796819472304</c:v>
                </c:pt>
                <c:pt idx="608">
                  <c:v>99.660531874764246</c:v>
                </c:pt>
                <c:pt idx="609">
                  <c:v>99.662864559550528</c:v>
                </c:pt>
                <c:pt idx="610">
                  <c:v>99.670953066370203</c:v>
                </c:pt>
                <c:pt idx="611">
                  <c:v>99.709002263296867</c:v>
                </c:pt>
                <c:pt idx="612">
                  <c:v>99.705828982112024</c:v>
                </c:pt>
                <c:pt idx="613">
                  <c:v>99.731245706684675</c:v>
                </c:pt>
                <c:pt idx="614">
                  <c:v>99.778299847128196</c:v>
                </c:pt>
                <c:pt idx="615">
                  <c:v>99.754397843911946</c:v>
                </c:pt>
                <c:pt idx="616">
                  <c:v>99.761933530544582</c:v>
                </c:pt>
                <c:pt idx="617">
                  <c:v>99.789031447914397</c:v>
                </c:pt>
                <c:pt idx="618">
                  <c:v>99.788508904286374</c:v>
                </c:pt>
                <c:pt idx="619">
                  <c:v>99.79626417042229</c:v>
                </c:pt>
                <c:pt idx="620">
                  <c:v>99.805541702237491</c:v>
                </c:pt>
                <c:pt idx="621">
                  <c:v>99.779716095217296</c:v>
                </c:pt>
                <c:pt idx="622">
                  <c:v>99.747354523615726</c:v>
                </c:pt>
                <c:pt idx="623">
                  <c:v>99.696324227203249</c:v>
                </c:pt>
                <c:pt idx="624">
                  <c:v>99.632403859516771</c:v>
                </c:pt>
                <c:pt idx="625">
                  <c:v>99.61185699537414</c:v>
                </c:pt>
                <c:pt idx="626">
                  <c:v>99.571823442990734</c:v>
                </c:pt>
                <c:pt idx="627">
                  <c:v>99.547482181500527</c:v>
                </c:pt>
                <c:pt idx="628">
                  <c:v>99.534039290039516</c:v>
                </c:pt>
                <c:pt idx="629">
                  <c:v>99.530646330083982</c:v>
                </c:pt>
                <c:pt idx="630">
                  <c:v>99.537106553634189</c:v>
                </c:pt>
                <c:pt idx="631">
                  <c:v>99.571876451785826</c:v>
                </c:pt>
                <c:pt idx="632">
                  <c:v>99.606032976632463</c:v>
                </c:pt>
                <c:pt idx="633">
                  <c:v>99.620263554964367</c:v>
                </c:pt>
                <c:pt idx="634">
                  <c:v>99.719097758541963</c:v>
                </c:pt>
                <c:pt idx="635">
                  <c:v>99.732078758760352</c:v>
                </c:pt>
                <c:pt idx="636">
                  <c:v>99.814175484921279</c:v>
                </c:pt>
                <c:pt idx="637">
                  <c:v>99.818886219698641</c:v>
                </c:pt>
                <c:pt idx="638">
                  <c:v>99.829973892672086</c:v>
                </c:pt>
                <c:pt idx="639">
                  <c:v>99.857261212253576</c:v>
                </c:pt>
                <c:pt idx="640">
                  <c:v>99.845681272211081</c:v>
                </c:pt>
                <c:pt idx="641">
                  <c:v>99.850422283547431</c:v>
                </c:pt>
                <c:pt idx="642">
                  <c:v>99.859359030355975</c:v>
                </c:pt>
                <c:pt idx="643">
                  <c:v>99.864728602910532</c:v>
                </c:pt>
                <c:pt idx="644">
                  <c:v>99.844272667712289</c:v>
                </c:pt>
                <c:pt idx="645">
                  <c:v>99.876247989835022</c:v>
                </c:pt>
                <c:pt idx="646">
                  <c:v>99.849551311322443</c:v>
                </c:pt>
                <c:pt idx="647">
                  <c:v>99.851558299747865</c:v>
                </c:pt>
                <c:pt idx="648">
                  <c:v>99.860472314320319</c:v>
                </c:pt>
                <c:pt idx="649">
                  <c:v>99.850816077349165</c:v>
                </c:pt>
                <c:pt idx="650">
                  <c:v>99.82611894220652</c:v>
                </c:pt>
                <c:pt idx="651">
                  <c:v>99.820635708471485</c:v>
                </c:pt>
                <c:pt idx="652">
                  <c:v>99.832473148166542</c:v>
                </c:pt>
                <c:pt idx="653">
                  <c:v>99.763645099168144</c:v>
                </c:pt>
                <c:pt idx="654">
                  <c:v>99.74861174531955</c:v>
                </c:pt>
                <c:pt idx="655">
                  <c:v>99.658471877543732</c:v>
                </c:pt>
                <c:pt idx="656">
                  <c:v>99.531297623538293</c:v>
                </c:pt>
                <c:pt idx="657">
                  <c:v>99.318565585975506</c:v>
                </c:pt>
                <c:pt idx="658">
                  <c:v>98.888822321269032</c:v>
                </c:pt>
                <c:pt idx="659">
                  <c:v>98.114992167801631</c:v>
                </c:pt>
                <c:pt idx="660">
                  <c:v>96.703533731064752</c:v>
                </c:pt>
                <c:pt idx="661">
                  <c:v>94.320932696698378</c:v>
                </c:pt>
                <c:pt idx="662">
                  <c:v>90.917620490778063</c:v>
                </c:pt>
                <c:pt idx="663">
                  <c:v>86.49470284301853</c:v>
                </c:pt>
                <c:pt idx="664">
                  <c:v>81.064426115269313</c:v>
                </c:pt>
                <c:pt idx="665">
                  <c:v>75.214191119537816</c:v>
                </c:pt>
                <c:pt idx="666">
                  <c:v>69.227481615676325</c:v>
                </c:pt>
                <c:pt idx="667">
                  <c:v>63.172072882129882</c:v>
                </c:pt>
                <c:pt idx="668">
                  <c:v>57.484028221723683</c:v>
                </c:pt>
                <c:pt idx="669">
                  <c:v>52.391071482459452</c:v>
                </c:pt>
                <c:pt idx="670">
                  <c:v>47.756027616192497</c:v>
                </c:pt>
                <c:pt idx="671">
                  <c:v>43.92144233556354</c:v>
                </c:pt>
                <c:pt idx="672">
                  <c:v>41.208416982667913</c:v>
                </c:pt>
                <c:pt idx="673">
                  <c:v>39.181357779586655</c:v>
                </c:pt>
                <c:pt idx="674">
                  <c:v>37.686212154301259</c:v>
                </c:pt>
                <c:pt idx="675">
                  <c:v>36.330801415553218</c:v>
                </c:pt>
                <c:pt idx="676">
                  <c:v>34.619996525640772</c:v>
                </c:pt>
                <c:pt idx="677">
                  <c:v>32.433325775774783</c:v>
                </c:pt>
                <c:pt idx="678">
                  <c:v>22.9424974984614</c:v>
                </c:pt>
                <c:pt idx="679">
                  <c:v>17.2028209811591</c:v>
                </c:pt>
                <c:pt idx="680">
                  <c:v>14.3664990172527</c:v>
                </c:pt>
                <c:pt idx="681">
                  <c:v>10.787229277928899</c:v>
                </c:pt>
                <c:pt idx="682">
                  <c:v>9.4245844170024995</c:v>
                </c:pt>
                <c:pt idx="683">
                  <c:v>9.2323641823344005</c:v>
                </c:pt>
                <c:pt idx="684">
                  <c:v>9.3858894657427996</c:v>
                </c:pt>
                <c:pt idx="685">
                  <c:v>9.7178521411979997</c:v>
                </c:pt>
                <c:pt idx="686">
                  <c:v>9.1872435823621998</c:v>
                </c:pt>
                <c:pt idx="687">
                  <c:v>8.8268201373861004</c:v>
                </c:pt>
                <c:pt idx="688">
                  <c:v>9.6306934036808354</c:v>
                </c:pt>
                <c:pt idx="689">
                  <c:v>8.5034183257559217</c:v>
                </c:pt>
                <c:pt idx="690">
                  <c:v>7.4764348766106137</c:v>
                </c:pt>
                <c:pt idx="691">
                  <c:v>6.6194656614187295</c:v>
                </c:pt>
                <c:pt idx="692">
                  <c:v>5.832259760964086</c:v>
                </c:pt>
                <c:pt idx="693">
                  <c:v>5.1901792005003076</c:v>
                </c:pt>
                <c:pt idx="694">
                  <c:v>4.7067530961504103</c:v>
                </c:pt>
                <c:pt idx="695">
                  <c:v>4.3187090958724612</c:v>
                </c:pt>
                <c:pt idx="696">
                  <c:v>4.0301368927316403</c:v>
                </c:pt>
                <c:pt idx="697">
                  <c:v>3.8259091256526836</c:v>
                </c:pt>
                <c:pt idx="698">
                  <c:v>3.6747656911989517</c:v>
                </c:pt>
                <c:pt idx="699">
                  <c:v>3.5548925370763764</c:v>
                </c:pt>
                <c:pt idx="700">
                  <c:v>3.4672372967499854</c:v>
                </c:pt>
                <c:pt idx="701">
                  <c:v>3.3960357273322881</c:v>
                </c:pt>
                <c:pt idx="702">
                  <c:v>3.3423928487760333</c:v>
                </c:pt>
                <c:pt idx="703">
                  <c:v>3.3134566270920609</c:v>
                </c:pt>
                <c:pt idx="704">
                  <c:v>3.3099858325557387</c:v>
                </c:pt>
                <c:pt idx="705">
                  <c:v>3.3376094720959322</c:v>
                </c:pt>
                <c:pt idx="706">
                  <c:v>3.3940940707578076</c:v>
                </c:pt>
                <c:pt idx="707">
                  <c:v>3.4739871806071196</c:v>
                </c:pt>
                <c:pt idx="708">
                  <c:v>3.570161900176696</c:v>
                </c:pt>
                <c:pt idx="709">
                  <c:v>3.6718046883996109</c:v>
                </c:pt>
                <c:pt idx="710">
                  <c:v>3.7579816752367532</c:v>
                </c:pt>
                <c:pt idx="711">
                  <c:v>3.8238228622764003</c:v>
                </c:pt>
                <c:pt idx="712">
                  <c:v>3.8471700758402991</c:v>
                </c:pt>
                <c:pt idx="713">
                  <c:v>3.8290296452182888</c:v>
                </c:pt>
                <c:pt idx="714">
                  <c:v>3.7599271188627927</c:v>
                </c:pt>
                <c:pt idx="715">
                  <c:v>3.6457542079453633</c:v>
                </c:pt>
                <c:pt idx="716">
                  <c:v>3.496353862494789</c:v>
                </c:pt>
                <c:pt idx="717">
                  <c:v>3.3204659036312019</c:v>
                </c:pt>
                <c:pt idx="718">
                  <c:v>3.1352649030157442</c:v>
                </c:pt>
                <c:pt idx="719">
                  <c:v>2.9625608916198454</c:v>
                </c:pt>
                <c:pt idx="720">
                  <c:v>2.8124765639579903</c:v>
                </c:pt>
                <c:pt idx="721">
                  <c:v>2.6929454009410554</c:v>
                </c:pt>
                <c:pt idx="722">
                  <c:v>2.619896369790943</c:v>
                </c:pt>
                <c:pt idx="723">
                  <c:v>2.5911355218487562</c:v>
                </c:pt>
                <c:pt idx="724">
                  <c:v>2.6068219013679048</c:v>
                </c:pt>
                <c:pt idx="725">
                  <c:v>2.6601507167106755</c:v>
                </c:pt>
                <c:pt idx="726">
                  <c:v>2.7362947070618833</c:v>
                </c:pt>
                <c:pt idx="727">
                  <c:v>2.8291732960749671</c:v>
                </c:pt>
                <c:pt idx="728">
                  <c:v>2.923035731302984</c:v>
                </c:pt>
                <c:pt idx="729">
                  <c:v>3.0011069407770656</c:v>
                </c:pt>
                <c:pt idx="730">
                  <c:v>3.0603348031527329</c:v>
                </c:pt>
                <c:pt idx="731">
                  <c:v>3.0901237536977111</c:v>
                </c:pt>
                <c:pt idx="732">
                  <c:v>3.0849041910699047</c:v>
                </c:pt>
                <c:pt idx="733">
                  <c:v>3.0494926254243686</c:v>
                </c:pt>
                <c:pt idx="734">
                  <c:v>2.9870945412853147</c:v>
                </c:pt>
                <c:pt idx="735">
                  <c:v>2.9075625930631941</c:v>
                </c:pt>
                <c:pt idx="736">
                  <c:v>2.8199000158827849</c:v>
                </c:pt>
                <c:pt idx="737">
                  <c:v>2.7312905149993054</c:v>
                </c:pt>
                <c:pt idx="738">
                  <c:v>2.6588556483154324</c:v>
                </c:pt>
                <c:pt idx="739">
                  <c:v>2.6059104776747604</c:v>
                </c:pt>
                <c:pt idx="740">
                  <c:v>2.5788548521908319</c:v>
                </c:pt>
                <c:pt idx="741">
                  <c:v>2.5815335047350554</c:v>
                </c:pt>
                <c:pt idx="742">
                  <c:v>2.6115494242490422</c:v>
                </c:pt>
                <c:pt idx="743">
                  <c:v>2.6696620887847686</c:v>
                </c:pt>
                <c:pt idx="744">
                  <c:v>2.7421170730012512</c:v>
                </c:pt>
                <c:pt idx="745">
                  <c:v>2.8249191179098254</c:v>
                </c:pt>
                <c:pt idx="746">
                  <c:v>2.9105373225595108</c:v>
                </c:pt>
                <c:pt idx="747">
                  <c:v>2.987698055351506</c:v>
                </c:pt>
                <c:pt idx="748">
                  <c:v>3.0487660426055712</c:v>
                </c:pt>
                <c:pt idx="749">
                  <c:v>3.0878230657745838</c:v>
                </c:pt>
                <c:pt idx="750">
                  <c:v>3.1001453910143146</c:v>
                </c:pt>
                <c:pt idx="751">
                  <c:v>3.0856359804641746</c:v>
                </c:pt>
                <c:pt idx="752">
                  <c:v>3.0467933818420061</c:v>
                </c:pt>
                <c:pt idx="753">
                  <c:v>2.9858510671246203</c:v>
                </c:pt>
                <c:pt idx="754">
                  <c:v>2.9152899313069547</c:v>
                </c:pt>
                <c:pt idx="755">
                  <c:v>2.8351963608568762</c:v>
                </c:pt>
                <c:pt idx="756">
                  <c:v>2.7588758134963967</c:v>
                </c:pt>
                <c:pt idx="757">
                  <c:v>2.6962176269133797</c:v>
                </c:pt>
                <c:pt idx="758">
                  <c:v>2.6520054150370269</c:v>
                </c:pt>
                <c:pt idx="759">
                  <c:v>2.630868954118605</c:v>
                </c:pt>
                <c:pt idx="760">
                  <c:v>2.6388095346343983</c:v>
                </c:pt>
                <c:pt idx="761">
                  <c:v>2.6735328585042386</c:v>
                </c:pt>
                <c:pt idx="762">
                  <c:v>2.7368598790922989</c:v>
                </c:pt>
                <c:pt idx="763">
                  <c:v>2.822886579046636</c:v>
                </c:pt>
                <c:pt idx="764">
                  <c:v>2.9228558607476822</c:v>
                </c:pt>
                <c:pt idx="765">
                  <c:v>3.0337484980841394</c:v>
                </c:pt>
                <c:pt idx="766">
                  <c:v>3.1460623508507219</c:v>
                </c:pt>
                <c:pt idx="767">
                  <c:v>3.2480745835732301</c:v>
                </c:pt>
                <c:pt idx="768">
                  <c:v>3.338456994381465</c:v>
                </c:pt>
                <c:pt idx="769">
                  <c:v>3.4080778316027716</c:v>
                </c:pt>
                <c:pt idx="770">
                  <c:v>3.4461846175226829</c:v>
                </c:pt>
                <c:pt idx="771">
                  <c:v>3.4597506531795355</c:v>
                </c:pt>
                <c:pt idx="772">
                  <c:v>3.4425334799182039</c:v>
                </c:pt>
                <c:pt idx="773">
                  <c:v>3.4007365055887551</c:v>
                </c:pt>
                <c:pt idx="774">
                  <c:v>3.3346361621235285</c:v>
                </c:pt>
                <c:pt idx="775">
                  <c:v>3.2496333052075683</c:v>
                </c:pt>
                <c:pt idx="776">
                  <c:v>3.1603265679286863</c:v>
                </c:pt>
                <c:pt idx="777">
                  <c:v>3.0660000198534814</c:v>
                </c:pt>
                <c:pt idx="778">
                  <c:v>2.9734934781313904</c:v>
                </c:pt>
                <c:pt idx="779">
                  <c:v>2.8989181500526118</c:v>
                </c:pt>
                <c:pt idx="780">
                  <c:v>2.8364521421906335</c:v>
                </c:pt>
                <c:pt idx="781">
                  <c:v>2.7950736028112533</c:v>
                </c:pt>
                <c:pt idx="782">
                  <c:v>2.7783988812563285</c:v>
                </c:pt>
                <c:pt idx="783">
                  <c:v>2.7860230310309912</c:v>
                </c:pt>
                <c:pt idx="784">
                  <c:v>2.8153353243066173</c:v>
                </c:pt>
                <c:pt idx="785">
                  <c:v>2.8615270602950229</c:v>
                </c:pt>
                <c:pt idx="786">
                  <c:v>2.9232279090313487</c:v>
                </c:pt>
                <c:pt idx="787">
                  <c:v>2.9944043915900656</c:v>
                </c:pt>
                <c:pt idx="788">
                  <c:v>3.067497680120709</c:v>
                </c:pt>
                <c:pt idx="789">
                  <c:v>3.1346732236097603</c:v>
                </c:pt>
                <c:pt idx="790">
                  <c:v>3.1976457096626896</c:v>
                </c:pt>
                <c:pt idx="791">
                  <c:v>3.2425565774583576</c:v>
                </c:pt>
                <c:pt idx="792">
                  <c:v>3.2719545454545456</c:v>
                </c:pt>
                <c:pt idx="793">
                  <c:v>3.2813558647183787</c:v>
                </c:pt>
                <c:pt idx="794">
                  <c:v>3.269975258591594</c:v>
                </c:pt>
                <c:pt idx="795">
                  <c:v>3.2403136373563108</c:v>
                </c:pt>
                <c:pt idx="796">
                  <c:v>3.1931408961861463</c:v>
                </c:pt>
                <c:pt idx="797">
                  <c:v>3.1326437610434992</c:v>
                </c:pt>
                <c:pt idx="798">
                  <c:v>3.0685030623994916</c:v>
                </c:pt>
                <c:pt idx="799">
                  <c:v>2.9966321844785484</c:v>
                </c:pt>
                <c:pt idx="800">
                  <c:v>2.9191420040104035</c:v>
                </c:pt>
                <c:pt idx="801">
                  <c:v>2.8853144841072886</c:v>
                </c:pt>
                <c:pt idx="802">
                  <c:v>2.8500361641088765</c:v>
                </c:pt>
                <c:pt idx="803">
                  <c:v>2.8224494460878717</c:v>
                </c:pt>
                <c:pt idx="804">
                  <c:v>2.8064395362226766</c:v>
                </c:pt>
                <c:pt idx="805">
                  <c:v>2.8012673072723304</c:v>
                </c:pt>
                <c:pt idx="806">
                  <c:v>2.8103969276737679</c:v>
                </c:pt>
                <c:pt idx="807">
                  <c:v>2.8196321040719492</c:v>
                </c:pt>
                <c:pt idx="808">
                  <c:v>2.8428718676169868</c:v>
                </c:pt>
                <c:pt idx="809">
                  <c:v>2.8657291707200856</c:v>
                </c:pt>
                <c:pt idx="810">
                  <c:v>2.9009568425023327</c:v>
                </c:pt>
                <c:pt idx="811">
                  <c:v>2.9274844537314619</c:v>
                </c:pt>
                <c:pt idx="812">
                  <c:v>2.950265311004785</c:v>
                </c:pt>
                <c:pt idx="813">
                  <c:v>2.9746496207985071</c:v>
                </c:pt>
                <c:pt idx="814">
                  <c:v>2.9951775983243665</c:v>
                </c:pt>
                <c:pt idx="815">
                  <c:v>3.0007926403144793</c:v>
                </c:pt>
                <c:pt idx="816">
                  <c:v>2.9960312741964308</c:v>
                </c:pt>
                <c:pt idx="817">
                  <c:v>2.9934181788401597</c:v>
                </c:pt>
                <c:pt idx="818">
                  <c:v>2.9742160376422007</c:v>
                </c:pt>
                <c:pt idx="819">
                  <c:v>2.95196627191328</c:v>
                </c:pt>
                <c:pt idx="820">
                  <c:v>2.9211567928686297</c:v>
                </c:pt>
                <c:pt idx="821">
                  <c:v>2.8931809853282773</c:v>
                </c:pt>
                <c:pt idx="822">
                  <c:v>2.8672296710278151</c:v>
                </c:pt>
                <c:pt idx="823">
                  <c:v>2.8446776747602698</c:v>
                </c:pt>
                <c:pt idx="824">
                  <c:v>2.8268193571442755</c:v>
                </c:pt>
                <c:pt idx="825">
                  <c:v>2.8227954605014993</c:v>
                </c:pt>
                <c:pt idx="826">
                  <c:v>2.8271331841013323</c:v>
                </c:pt>
                <c:pt idx="827">
                  <c:v>2.8444017153407852</c:v>
                </c:pt>
                <c:pt idx="828">
                  <c:v>2.8733668109352979</c:v>
                </c:pt>
                <c:pt idx="829">
                  <c:v>2.9152061496158352</c:v>
                </c:pt>
                <c:pt idx="830">
                  <c:v>2.9584319134785284</c:v>
                </c:pt>
                <c:pt idx="831">
                  <c:v>3.0125684895471423</c:v>
                </c:pt>
                <c:pt idx="832">
                  <c:v>3.0776847505410077</c:v>
                </c:pt>
                <c:pt idx="833">
                  <c:v>3.1436402499553298</c:v>
                </c:pt>
                <c:pt idx="834">
                  <c:v>3.1998178850086365</c:v>
                </c:pt>
                <c:pt idx="835">
                  <c:v>3.2621241398479226</c:v>
                </c:pt>
                <c:pt idx="836">
                  <c:v>3.3038020687327525</c:v>
                </c:pt>
                <c:pt idx="837">
                  <c:v>3.3419197413091388</c:v>
                </c:pt>
                <c:pt idx="838">
                  <c:v>3.3680476136115471</c:v>
                </c:pt>
                <c:pt idx="839">
                  <c:v>3.3772153378069847</c:v>
                </c:pt>
                <c:pt idx="840">
                  <c:v>3.371003408842741</c:v>
                </c:pt>
                <c:pt idx="841">
                  <c:v>3.3453649744882767</c:v>
                </c:pt>
                <c:pt idx="842">
                  <c:v>3.3133721346463103</c:v>
                </c:pt>
                <c:pt idx="843">
                  <c:v>3.2673552998868356</c:v>
                </c:pt>
                <c:pt idx="844">
                  <c:v>3.2031824127935833</c:v>
                </c:pt>
                <c:pt idx="845">
                  <c:v>3.1330423167027344</c:v>
                </c:pt>
                <c:pt idx="846">
                  <c:v>3.0739211925986223</c:v>
                </c:pt>
                <c:pt idx="847">
                  <c:v>2.9981300810022038</c:v>
                </c:pt>
                <c:pt idx="848">
                  <c:v>2.9397459528678356</c:v>
                </c:pt>
                <c:pt idx="849">
                  <c:v>2.8759735154559354</c:v>
                </c:pt>
                <c:pt idx="850">
                  <c:v>2.8187041126486529</c:v>
                </c:pt>
                <c:pt idx="851">
                  <c:v>2.7916759405586773</c:v>
                </c:pt>
                <c:pt idx="852">
                  <c:v>2.761675879012885</c:v>
                </c:pt>
                <c:pt idx="853">
                  <c:v>2.7586753519029563</c:v>
                </c:pt>
                <c:pt idx="854">
                  <c:v>2.7608572306378925</c:v>
                </c:pt>
                <c:pt idx="855">
                  <c:v>2.786589860827096</c:v>
                </c:pt>
                <c:pt idx="856">
                  <c:v>2.8168878923544245</c:v>
                </c:pt>
                <c:pt idx="857">
                  <c:v>2.8687737189541189</c:v>
                </c:pt>
                <c:pt idx="858">
                  <c:v>2.9179574609382755</c:v>
                </c:pt>
                <c:pt idx="859">
                  <c:v>2.9791175137485357</c:v>
                </c:pt>
                <c:pt idx="860">
                  <c:v>3.0404799211816793</c:v>
                </c:pt>
                <c:pt idx="861">
                  <c:v>3.0928935257797456</c:v>
                </c:pt>
                <c:pt idx="862">
                  <c:v>3.1484108459568385</c:v>
                </c:pt>
                <c:pt idx="863">
                  <c:v>3.2029386408306699</c:v>
                </c:pt>
                <c:pt idx="864">
                  <c:v>3.2374394935376918</c:v>
                </c:pt>
                <c:pt idx="865">
                  <c:v>3.2646158222319288</c:v>
                </c:pt>
                <c:pt idx="866">
                  <c:v>3.2796203498183405</c:v>
                </c:pt>
                <c:pt idx="867">
                  <c:v>3.2847850046655682</c:v>
                </c:pt>
                <c:pt idx="868">
                  <c:v>3.2689798159582284</c:v>
                </c:pt>
                <c:pt idx="869">
                  <c:v>3.2474892940102045</c:v>
                </c:pt>
                <c:pt idx="870">
                  <c:v>3.2036051092934148</c:v>
                </c:pt>
                <c:pt idx="871">
                  <c:v>3.1616071998649966</c:v>
                </c:pt>
                <c:pt idx="872">
                  <c:v>3.1118178145287776</c:v>
                </c:pt>
                <c:pt idx="873">
                  <c:v>3.0500391004387621</c:v>
                </c:pt>
                <c:pt idx="874">
                  <c:v>3.0032918958089301</c:v>
                </c:pt>
                <c:pt idx="875">
                  <c:v>2.9420506650916241</c:v>
                </c:pt>
                <c:pt idx="876">
                  <c:v>2.8930919970616849</c:v>
                </c:pt>
                <c:pt idx="877">
                  <c:v>2.8469707895729517</c:v>
                </c:pt>
                <c:pt idx="878">
                  <c:v>2.8176823998888207</c:v>
                </c:pt>
                <c:pt idx="879">
                  <c:v>2.7941938930691497</c:v>
                </c:pt>
                <c:pt idx="880">
                  <c:v>2.7823655035835535</c:v>
                </c:pt>
                <c:pt idx="881">
                  <c:v>2.7813276965990985</c:v>
                </c:pt>
                <c:pt idx="882">
                  <c:v>2.7913008159780817</c:v>
                </c:pt>
                <c:pt idx="883">
                  <c:v>2.8134348488157399</c:v>
                </c:pt>
                <c:pt idx="884">
                  <c:v>2.842600878516548</c:v>
                </c:pt>
                <c:pt idx="885">
                  <c:v>2.8705168069646012</c:v>
                </c:pt>
                <c:pt idx="886">
                  <c:v>2.9089125692390163</c:v>
                </c:pt>
                <c:pt idx="887">
                  <c:v>2.9571841787607456</c:v>
                </c:pt>
                <c:pt idx="888">
                  <c:v>2.9853507425202013</c:v>
                </c:pt>
                <c:pt idx="889">
                  <c:v>3.0257648434552999</c:v>
                </c:pt>
                <c:pt idx="890">
                  <c:v>3.0485632144771588</c:v>
                </c:pt>
                <c:pt idx="891">
                  <c:v>3.0749005410073655</c:v>
                </c:pt>
                <c:pt idx="892">
                  <c:v>3.0811602771545994</c:v>
                </c:pt>
                <c:pt idx="893">
                  <c:v>3.0822004506740259</c:v>
                </c:pt>
                <c:pt idx="894">
                  <c:v>3.0722396384681052</c:v>
                </c:pt>
                <c:pt idx="895">
                  <c:v>3.0555992346482959</c:v>
                </c:pt>
                <c:pt idx="896">
                  <c:v>3.0247485735273685</c:v>
                </c:pt>
                <c:pt idx="897">
                  <c:v>2.9857135609204075</c:v>
                </c:pt>
                <c:pt idx="898">
                  <c:v>2.9457730409577323</c:v>
                </c:pt>
                <c:pt idx="899">
                  <c:v>2.8985984067581252</c:v>
                </c:pt>
                <c:pt idx="900">
                  <c:v>2.8533642448728385</c:v>
                </c:pt>
                <c:pt idx="901">
                  <c:v>2.8024944519446486</c:v>
                </c:pt>
                <c:pt idx="902">
                  <c:v>2.7597446355893509</c:v>
                </c:pt>
                <c:pt idx="903">
                  <c:v>2.726266206396792</c:v>
                </c:pt>
                <c:pt idx="904">
                  <c:v>2.7003977267763908</c:v>
                </c:pt>
                <c:pt idx="905">
                  <c:v>2.6709358573725908</c:v>
                </c:pt>
                <c:pt idx="906">
                  <c:v>2.667086151204114</c:v>
                </c:pt>
                <c:pt idx="907">
                  <c:v>2.6767066290774091</c:v>
                </c:pt>
                <c:pt idx="908">
                  <c:v>2.6976949333915701</c:v>
                </c:pt>
                <c:pt idx="909">
                  <c:v>2.7265009847326733</c:v>
                </c:pt>
                <c:pt idx="910">
                  <c:v>2.768040933907761</c:v>
                </c:pt>
                <c:pt idx="911">
                  <c:v>2.8274093797772442</c:v>
                </c:pt>
                <c:pt idx="912">
                  <c:v>2.8886877692628405</c:v>
                </c:pt>
                <c:pt idx="913">
                  <c:v>2.9607141406420618</c:v>
                </c:pt>
                <c:pt idx="914">
                  <c:v>3.0328841718120274</c:v>
                </c:pt>
                <c:pt idx="915">
                  <c:v>3.1087062875975304</c:v>
                </c:pt>
                <c:pt idx="916">
                  <c:v>3.1814329716690821</c:v>
                </c:pt>
                <c:pt idx="917">
                  <c:v>3.2447431892632372</c:v>
                </c:pt>
                <c:pt idx="918">
                  <c:v>3.3085099465941354</c:v>
                </c:pt>
                <c:pt idx="919">
                  <c:v>3.3551371587682901</c:v>
                </c:pt>
                <c:pt idx="920">
                  <c:v>3.3973305594711034</c:v>
                </c:pt>
                <c:pt idx="921">
                  <c:v>3.4248034376302887</c:v>
                </c:pt>
                <c:pt idx="922">
                  <c:v>3.4322728047013049</c:v>
                </c:pt>
                <c:pt idx="923">
                  <c:v>3.4364029661101076</c:v>
                </c:pt>
                <c:pt idx="924">
                  <c:v>3.4177080128650563</c:v>
                </c:pt>
                <c:pt idx="925">
                  <c:v>3.3839524409855271</c:v>
                </c:pt>
                <c:pt idx="926">
                  <c:v>3.3339668536202822</c:v>
                </c:pt>
                <c:pt idx="927">
                  <c:v>3.2841197204629835</c:v>
                </c:pt>
                <c:pt idx="928">
                  <c:v>3.2190309128630705</c:v>
                </c:pt>
                <c:pt idx="929">
                  <c:v>3.15324274057456</c:v>
                </c:pt>
                <c:pt idx="930">
                  <c:v>3.069451170362723</c:v>
                </c:pt>
                <c:pt idx="931">
                  <c:v>2.9975428974170621</c:v>
                </c:pt>
                <c:pt idx="932">
                  <c:v>2.9156745240127857</c:v>
                </c:pt>
                <c:pt idx="933">
                  <c:v>2.8492837846691419</c:v>
                </c:pt>
                <c:pt idx="934">
                  <c:v>2.7818277849470907</c:v>
                </c:pt>
                <c:pt idx="935">
                  <c:v>2.7243392235303463</c:v>
                </c:pt>
                <c:pt idx="936">
                  <c:v>2.672571733605988</c:v>
                </c:pt>
                <c:pt idx="937">
                  <c:v>2.63953114713415</c:v>
                </c:pt>
                <c:pt idx="938">
                  <c:v>2.6197008785165479</c:v>
                </c:pt>
                <c:pt idx="939">
                  <c:v>2.5982846711270824</c:v>
                </c:pt>
                <c:pt idx="940">
                  <c:v>2.6057509609084955</c:v>
                </c:pt>
                <c:pt idx="941">
                  <c:v>2.6137083454108678</c:v>
                </c:pt>
                <c:pt idx="942">
                  <c:v>2.6474449840179477</c:v>
                </c:pt>
                <c:pt idx="943">
                  <c:v>2.6747027278683322</c:v>
                </c:pt>
                <c:pt idx="944">
                  <c:v>2.7206547152018108</c:v>
                </c:pt>
                <c:pt idx="945">
                  <c:v>2.7629262165220676</c:v>
                </c:pt>
                <c:pt idx="946">
                  <c:v>2.8154586303083247</c:v>
                </c:pt>
                <c:pt idx="947">
                  <c:v>2.8653471817983287</c:v>
                </c:pt>
                <c:pt idx="948">
                  <c:v>2.9112426045782129</c:v>
                </c:pt>
                <c:pt idx="949">
                  <c:v>2.9629208699795511</c:v>
                </c:pt>
                <c:pt idx="950">
                  <c:v>3.0082222458258059</c:v>
                </c:pt>
                <c:pt idx="951">
                  <c:v>3.0426033423335785</c:v>
                </c:pt>
                <c:pt idx="952">
                  <c:v>3.0666047161944849</c:v>
                </c:pt>
                <c:pt idx="953">
                  <c:v>3.0798441452083622</c:v>
                </c:pt>
                <c:pt idx="954">
                  <c:v>3.0904432607357704</c:v>
                </c:pt>
                <c:pt idx="955">
                  <c:v>3.085110805257202</c:v>
                </c:pt>
                <c:pt idx="956">
                  <c:v>3.0678259435366995</c:v>
                </c:pt>
                <c:pt idx="957">
                  <c:v>3.0443537671980785</c:v>
                </c:pt>
                <c:pt idx="958">
                  <c:v>3.0055317596140485</c:v>
                </c:pt>
                <c:pt idx="959">
                  <c:v>2.9666299926542123</c:v>
                </c:pt>
                <c:pt idx="960">
                  <c:v>2.9261138865175012</c:v>
                </c:pt>
                <c:pt idx="961">
                  <c:v>2.8761126784331634</c:v>
                </c:pt>
                <c:pt idx="962">
                  <c:v>2.8255976562965319</c:v>
                </c:pt>
                <c:pt idx="963">
                  <c:v>2.7728725912763803</c:v>
                </c:pt>
                <c:pt idx="964">
                  <c:v>2.7231298298556657</c:v>
                </c:pt>
                <c:pt idx="965">
                  <c:v>2.6775529680954557</c:v>
                </c:pt>
                <c:pt idx="966">
                  <c:v>2.6425527377950724</c:v>
                </c:pt>
                <c:pt idx="967">
                  <c:v>2.6165855655264152</c:v>
                </c:pt>
                <c:pt idx="968">
                  <c:v>2.5949426274097163</c:v>
                </c:pt>
                <c:pt idx="969">
                  <c:v>2.581946734102325</c:v>
                </c:pt>
                <c:pt idx="970">
                  <c:v>2.570514769004745</c:v>
                </c:pt>
                <c:pt idx="971">
                  <c:v>2.5742738301336141</c:v>
                </c:pt>
                <c:pt idx="972">
                  <c:v>2.588256644960194</c:v>
                </c:pt>
                <c:pt idx="973">
                  <c:v>2.6104803768190754</c:v>
                </c:pt>
                <c:pt idx="974">
                  <c:v>2.6396061724473392</c:v>
                </c:pt>
                <c:pt idx="975">
                  <c:v>2.6760643014552601</c:v>
                </c:pt>
                <c:pt idx="976">
                  <c:v>2.7163077617185176</c:v>
                </c:pt>
                <c:pt idx="977">
                  <c:v>2.7613577914987393</c:v>
                </c:pt>
                <c:pt idx="978">
                  <c:v>2.8007295886358676</c:v>
                </c:pt>
                <c:pt idx="979">
                  <c:v>2.8410291399471896</c:v>
                </c:pt>
                <c:pt idx="980">
                  <c:v>2.8884773680239832</c:v>
                </c:pt>
                <c:pt idx="981">
                  <c:v>2.9261702138219938</c:v>
                </c:pt>
                <c:pt idx="982">
                  <c:v>2.9536030951577361</c:v>
                </c:pt>
                <c:pt idx="983">
                  <c:v>2.9787397853838673</c:v>
                </c:pt>
                <c:pt idx="984">
                  <c:v>2.9953908396037248</c:v>
                </c:pt>
                <c:pt idx="985">
                  <c:v>3.0031816067422423</c:v>
                </c:pt>
                <c:pt idx="986">
                  <c:v>3.0055523496595127</c:v>
                </c:pt>
                <c:pt idx="987">
                  <c:v>2.9955039687109135</c:v>
                </c:pt>
                <c:pt idx="988">
                  <c:v>2.9740674085250851</c:v>
                </c:pt>
                <c:pt idx="989">
                  <c:v>2.9414731848954716</c:v>
                </c:pt>
                <c:pt idx="990">
                  <c:v>2.9085014701502909</c:v>
                </c:pt>
                <c:pt idx="991">
                  <c:v>2.8625887708709721</c:v>
                </c:pt>
                <c:pt idx="992">
                  <c:v>2.8161740902142189</c:v>
                </c:pt>
                <c:pt idx="993">
                  <c:v>2.770913658202466</c:v>
                </c:pt>
                <c:pt idx="994">
                  <c:v>2.7326288947566959</c:v>
                </c:pt>
                <c:pt idx="995">
                  <c:v>2.676751833468999</c:v>
                </c:pt>
                <c:pt idx="996">
                  <c:v>2.6265527685679686</c:v>
                </c:pt>
                <c:pt idx="997">
                  <c:v>2.5852499642637339</c:v>
                </c:pt>
                <c:pt idx="998">
                  <c:v>2.5486959836407319</c:v>
                </c:pt>
                <c:pt idx="999">
                  <c:v>2.5120698167523678</c:v>
                </c:pt>
                <c:pt idx="1000">
                  <c:v>2.4923758720641667</c:v>
                </c:pt>
                <c:pt idx="1001">
                  <c:v>2.4780882229148884</c:v>
                </c:pt>
                <c:pt idx="1002">
                  <c:v>2.4654127846492884</c:v>
                </c:pt>
                <c:pt idx="1003">
                  <c:v>2.4801576823045925</c:v>
                </c:pt>
                <c:pt idx="1004">
                  <c:v>2.4850887430760986</c:v>
                </c:pt>
                <c:pt idx="1005">
                  <c:v>2.5078830907899698</c:v>
                </c:pt>
                <c:pt idx="1006">
                  <c:v>2.5422632402866845</c:v>
                </c:pt>
                <c:pt idx="1007">
                  <c:v>2.5762571403045524</c:v>
                </c:pt>
                <c:pt idx="1008">
                  <c:v>2.6280800125076933</c:v>
                </c:pt>
                <c:pt idx="1009">
                  <c:v>2.675105069586452</c:v>
                </c:pt>
                <c:pt idx="1010">
                  <c:v>2.7212314846433325</c:v>
                </c:pt>
                <c:pt idx="1011">
                  <c:v>2.7867936349738929</c:v>
                </c:pt>
                <c:pt idx="1012">
                  <c:v>2.8453140860449881</c:v>
                </c:pt>
                <c:pt idx="1013">
                  <c:v>2.8920227133752907</c:v>
                </c:pt>
                <c:pt idx="1014">
                  <c:v>2.9417898518930299</c:v>
                </c:pt>
                <c:pt idx="1015">
                  <c:v>2.9946954972304396</c:v>
                </c:pt>
                <c:pt idx="1016">
                  <c:v>3.0375276757529432</c:v>
                </c:pt>
                <c:pt idx="1017">
                  <c:v>3.0717165935396777</c:v>
                </c:pt>
                <c:pt idx="1018">
                  <c:v>3.097391239651373</c:v>
                </c:pt>
                <c:pt idx="1019">
                  <c:v>3.1140934146002501</c:v>
                </c:pt>
                <c:pt idx="1020">
                  <c:v>3.1204392999662494</c:v>
                </c:pt>
                <c:pt idx="1021">
                  <c:v>3.1246212928587029</c:v>
                </c:pt>
                <c:pt idx="1022">
                  <c:v>3.1159522364946697</c:v>
                </c:pt>
                <c:pt idx="1023">
                  <c:v>3.0995828217752983</c:v>
                </c:pt>
                <c:pt idx="1024">
                  <c:v>3.0658253558736526</c:v>
                </c:pt>
                <c:pt idx="1025">
                  <c:v>3.0380433838273544</c:v>
                </c:pt>
                <c:pt idx="1026">
                  <c:v>2.9982365830173325</c:v>
                </c:pt>
                <c:pt idx="1027">
                  <c:v>2.9489072872203144</c:v>
                </c:pt>
                <c:pt idx="1028">
                  <c:v>2.8987600538029343</c:v>
                </c:pt>
                <c:pt idx="1029">
                  <c:v>2.8492215400345455</c:v>
                </c:pt>
                <c:pt idx="1030">
                  <c:v>2.7897508507216742</c:v>
                </c:pt>
                <c:pt idx="1031">
                  <c:v>2.7360225337012847</c:v>
                </c:pt>
                <c:pt idx="1032">
                  <c:v>2.6840517421429846</c:v>
                </c:pt>
                <c:pt idx="1033">
                  <c:v>2.6280497180805655</c:v>
                </c:pt>
                <c:pt idx="1034">
                  <c:v>2.5836271049653559</c:v>
                </c:pt>
                <c:pt idx="1035">
                  <c:v>2.5366136443050289</c:v>
                </c:pt>
                <c:pt idx="1036">
                  <c:v>2.5006011683773752</c:v>
                </c:pt>
                <c:pt idx="1037">
                  <c:v>2.4630328108558834</c:v>
                </c:pt>
                <c:pt idx="1038">
                  <c:v>2.4389078937441679</c:v>
                </c:pt>
                <c:pt idx="1039">
                  <c:v>2.4188982280767934</c:v>
                </c:pt>
                <c:pt idx="1040">
                  <c:v>2.4062211320455047</c:v>
                </c:pt>
                <c:pt idx="1041">
                  <c:v>2.3999824594492645</c:v>
                </c:pt>
                <c:pt idx="1042">
                  <c:v>2.3906961623220631</c:v>
                </c:pt>
                <c:pt idx="1043">
                  <c:v>2.400127776013024</c:v>
                </c:pt>
                <c:pt idx="1044">
                  <c:v>2.4040323899620799</c:v>
                </c:pt>
                <c:pt idx="1045">
                  <c:v>2.4036210536242533</c:v>
                </c:pt>
                <c:pt idx="1046">
                  <c:v>2.4220320008338461</c:v>
                </c:pt>
                <c:pt idx="1047">
                  <c:v>2.4431045603446564</c:v>
                </c:pt>
                <c:pt idx="1048">
                  <c:v>2.4452618257261411</c:v>
                </c:pt>
                <c:pt idx="1049">
                  <c:v>2.4739254005439855</c:v>
                </c:pt>
                <c:pt idx="1050">
                  <c:v>2.480343470189998</c:v>
                </c:pt>
                <c:pt idx="1051">
                  <c:v>2.4955491691318072</c:v>
                </c:pt>
                <c:pt idx="1052">
                  <c:v>2.5098992991721101</c:v>
                </c:pt>
                <c:pt idx="1053">
                  <c:v>2.5126399600945026</c:v>
                </c:pt>
                <c:pt idx="1054">
                  <c:v>2.5215885256804782</c:v>
                </c:pt>
                <c:pt idx="1055">
                  <c:v>2.5214152822172369</c:v>
                </c:pt>
                <c:pt idx="1056">
                  <c:v>2.529702113403085</c:v>
                </c:pt>
                <c:pt idx="1057">
                  <c:v>2.5243497776410093</c:v>
                </c:pt>
                <c:pt idx="1058">
                  <c:v>2.5189640711548771</c:v>
                </c:pt>
                <c:pt idx="1059">
                  <c:v>2.507849010303957</c:v>
                </c:pt>
                <c:pt idx="1060">
                  <c:v>2.4967980871170763</c:v>
                </c:pt>
                <c:pt idx="1061">
                  <c:v>2.4901556522861283</c:v>
                </c:pt>
                <c:pt idx="1062">
                  <c:v>2.4759536788500864</c:v>
                </c:pt>
                <c:pt idx="1063">
                  <c:v>2.4553045256010639</c:v>
                </c:pt>
                <c:pt idx="1064">
                  <c:v>2.441566192499355</c:v>
                </c:pt>
                <c:pt idx="1065">
                  <c:v>2.4311746381703032</c:v>
                </c:pt>
                <c:pt idx="1066">
                  <c:v>2.4210810528301141</c:v>
                </c:pt>
                <c:pt idx="1067">
                  <c:v>2.4042006640989499</c:v>
                </c:pt>
                <c:pt idx="1068">
                  <c:v>2.3931805078520521</c:v>
                </c:pt>
                <c:pt idx="1069">
                  <c:v>2.3843443616113085</c:v>
                </c:pt>
                <c:pt idx="1070">
                  <c:v>2.3736863140026605</c:v>
                </c:pt>
                <c:pt idx="1071">
                  <c:v>2.3692782991522567</c:v>
                </c:pt>
                <c:pt idx="1072">
                  <c:v>2.3617464511902164</c:v>
                </c:pt>
                <c:pt idx="1073">
                  <c:v>2.358734800174711</c:v>
                </c:pt>
                <c:pt idx="1074">
                  <c:v>2.3590526514324286</c:v>
                </c:pt>
                <c:pt idx="1075">
                  <c:v>2.3493843653834698</c:v>
                </c:pt>
                <c:pt idx="1076">
                  <c:v>2.356623923444976</c:v>
                </c:pt>
                <c:pt idx="1077">
                  <c:v>2.3528944469812783</c:v>
                </c:pt>
                <c:pt idx="1078">
                  <c:v>2.3564307996982272</c:v>
                </c:pt>
                <c:pt idx="1079">
                  <c:v>2.3590808145883382</c:v>
                </c:pt>
                <c:pt idx="1080">
                  <c:v>2.3683543320296216</c:v>
                </c:pt>
                <c:pt idx="1081">
                  <c:v>2.3762198872322262</c:v>
                </c:pt>
                <c:pt idx="1082">
                  <c:v>2.3838359893982415</c:v>
                </c:pt>
                <c:pt idx="1083">
                  <c:v>2.3946239701006573</c:v>
                </c:pt>
                <c:pt idx="1084">
                  <c:v>2.4175589013083445</c:v>
                </c:pt>
                <c:pt idx="1085">
                  <c:v>2.441966404931605</c:v>
                </c:pt>
                <c:pt idx="1086">
                  <c:v>2.4714860231491591</c:v>
                </c:pt>
                <c:pt idx="1087">
                  <c:v>2.5264639679167744</c:v>
                </c:pt>
                <c:pt idx="1088">
                  <c:v>2.5815623786455957</c:v>
                </c:pt>
                <c:pt idx="1089">
                  <c:v>2.6591003662967303</c:v>
                </c:pt>
                <c:pt idx="1090">
                  <c:v>2.7582964402708017</c:v>
                </c:pt>
                <c:pt idx="1091">
                  <c:v>2.882564118803232</c:v>
                </c:pt>
                <c:pt idx="1092">
                  <c:v>3.0269744733864083</c:v>
                </c:pt>
                <c:pt idx="1093">
                  <c:v>3.2017711380015488</c:v>
                </c:pt>
                <c:pt idx="1094">
                  <c:v>3.4070819164565509</c:v>
                </c:pt>
                <c:pt idx="1095">
                  <c:v>3.6487287011852527</c:v>
                </c:pt>
                <c:pt idx="1096">
                  <c:v>3.9284865313982809</c:v>
                </c:pt>
                <c:pt idx="1097">
                  <c:v>4.2541265302070723</c:v>
                </c:pt>
                <c:pt idx="1098">
                  <c:v>4.6162312851158456</c:v>
                </c:pt>
                <c:pt idx="1099">
                  <c:v>5.0163465008239196</c:v>
                </c:pt>
                <c:pt idx="1100">
                  <c:v>5.4645198465325899</c:v>
                </c:pt>
                <c:pt idx="1101">
                  <c:v>5.9545737129980747</c:v>
                </c:pt>
                <c:pt idx="1102">
                  <c:v>6.4793359923762637</c:v>
                </c:pt>
                <c:pt idx="1103">
                  <c:v>7.0942414074132909</c:v>
                </c:pt>
                <c:pt idx="1104">
                  <c:v>7.72514063809089</c:v>
                </c:pt>
                <c:pt idx="1105">
                  <c:v>8.383726698961663</c:v>
                </c:pt>
                <c:pt idx="1106">
                  <c:v>9.0819146032281779</c:v>
                </c:pt>
                <c:pt idx="1107">
                  <c:v>9.7998684002064778</c:v>
                </c:pt>
                <c:pt idx="1108">
                  <c:v>10.54504704282396</c:v>
                </c:pt>
                <c:pt idx="1109">
                  <c:v>11.343837558815938</c:v>
                </c:pt>
                <c:pt idx="1110">
                  <c:v>12.14821448708531</c:v>
                </c:pt>
                <c:pt idx="1111">
                  <c:v>12.932269808810975</c:v>
                </c:pt>
                <c:pt idx="1112">
                  <c:v>13.753454227798846</c:v>
                </c:pt>
                <c:pt idx="1113">
                  <c:v>14.579105114256786</c:v>
                </c:pt>
                <c:pt idx="1114">
                  <c:v>15.354270096686454</c:v>
                </c:pt>
                <c:pt idx="1115">
                  <c:v>16.137033195020745</c:v>
                </c:pt>
                <c:pt idx="1116">
                  <c:v>16.885577309456217</c:v>
                </c:pt>
                <c:pt idx="1117">
                  <c:v>17.558482975639777</c:v>
                </c:pt>
                <c:pt idx="1118">
                  <c:v>18.212422690543786</c:v>
                </c:pt>
                <c:pt idx="1119">
                  <c:v>18.845550417915785</c:v>
                </c:pt>
                <c:pt idx="1120">
                  <c:v>19.405393168417081</c:v>
                </c:pt>
                <c:pt idx="1121">
                  <c:v>19.897199348805813</c:v>
                </c:pt>
                <c:pt idx="1122">
                  <c:v>20.355678333895849</c:v>
                </c:pt>
                <c:pt idx="1123">
                  <c:v>20.721842015922494</c:v>
                </c:pt>
                <c:pt idx="1124">
                  <c:v>21.006709831443946</c:v>
                </c:pt>
                <c:pt idx="1125">
                  <c:v>21.220087573706053</c:v>
                </c:pt>
                <c:pt idx="1126">
                  <c:v>21.35271852726876</c:v>
                </c:pt>
                <c:pt idx="1127">
                  <c:v>21.422129673013167</c:v>
                </c:pt>
                <c:pt idx="1128">
                  <c:v>21.414804204967343</c:v>
                </c:pt>
                <c:pt idx="1129">
                  <c:v>21.29576578848101</c:v>
                </c:pt>
                <c:pt idx="1130">
                  <c:v>21.116447983878974</c:v>
                </c:pt>
                <c:pt idx="1131">
                  <c:v>20.807627072207111</c:v>
                </c:pt>
                <c:pt idx="1132">
                  <c:v>20.417871935118825</c:v>
                </c:pt>
                <c:pt idx="1133">
                  <c:v>19.966635112867042</c:v>
                </c:pt>
                <c:pt idx="1134">
                  <c:v>19.409213990748277</c:v>
                </c:pt>
                <c:pt idx="1135">
                  <c:v>18.79581902559114</c:v>
                </c:pt>
                <c:pt idx="1136">
                  <c:v>18.143774573646493</c:v>
                </c:pt>
                <c:pt idx="1137">
                  <c:v>17.456486827215151</c:v>
                </c:pt>
                <c:pt idx="1138">
                  <c:v>16.689902628600926</c:v>
                </c:pt>
                <c:pt idx="1139">
                  <c:v>15.907247453791022</c:v>
                </c:pt>
                <c:pt idx="1140">
                  <c:v>15.077732186463896</c:v>
                </c:pt>
                <c:pt idx="1141">
                  <c:v>14.220502630586275</c:v>
                </c:pt>
                <c:pt idx="1142">
                  <c:v>13.35815434096369</c:v>
                </c:pt>
                <c:pt idx="1143">
                  <c:v>12.4730950088348</c:v>
                </c:pt>
                <c:pt idx="1144">
                  <c:v>11.582871488415494</c:v>
                </c:pt>
                <c:pt idx="1145">
                  <c:v>10.72151153487264</c:v>
                </c:pt>
                <c:pt idx="1146">
                  <c:v>9.8984479431793364</c:v>
                </c:pt>
                <c:pt idx="1147">
                  <c:v>9.1212674661001802</c:v>
                </c:pt>
                <c:pt idx="1148">
                  <c:v>8.4326354295300696</c:v>
                </c:pt>
                <c:pt idx="1149">
                  <c:v>7.8599234142031813</c:v>
                </c:pt>
                <c:pt idx="1150">
                  <c:v>7.3497353928011284</c:v>
                </c:pt>
                <c:pt idx="1151">
                  <c:v>6.9338213792213477</c:v>
                </c:pt>
                <c:pt idx="1152">
                  <c:v>6.6444648454406483</c:v>
                </c:pt>
                <c:pt idx="1153">
                  <c:v>6.4666006750183644</c:v>
                </c:pt>
                <c:pt idx="1154">
                  <c:v>6.4203483511683777</c:v>
                </c:pt>
                <c:pt idx="1155">
                  <c:v>6.4850388393654832</c:v>
                </c:pt>
                <c:pt idx="1156">
                  <c:v>6.6812105302864868</c:v>
                </c:pt>
                <c:pt idx="1157">
                  <c:v>7.0174759167345</c:v>
                </c:pt>
                <c:pt idx="1158">
                  <c:v>7.4412777333280395</c:v>
                </c:pt>
                <c:pt idx="1159">
                  <c:v>7.9898477893148572</c:v>
                </c:pt>
                <c:pt idx="1160">
                  <c:v>8.637236428160179</c:v>
                </c:pt>
                <c:pt idx="1161">
                  <c:v>9.3808994252417168</c:v>
                </c:pt>
                <c:pt idx="1162">
                  <c:v>10.152307947348568</c:v>
                </c:pt>
                <c:pt idx="1163">
                  <c:v>11.04999136373563</c:v>
                </c:pt>
                <c:pt idx="1164">
                  <c:v>11.979225039210625</c:v>
                </c:pt>
                <c:pt idx="1165">
                  <c:v>12.944698872322261</c:v>
                </c:pt>
                <c:pt idx="1166">
                  <c:v>13.948766324525007</c:v>
                </c:pt>
                <c:pt idx="1167">
                  <c:v>14.972189759574343</c:v>
                </c:pt>
                <c:pt idx="1168">
                  <c:v>15.949407254462072</c:v>
                </c:pt>
                <c:pt idx="1169">
                  <c:v>16.952551678611844</c:v>
                </c:pt>
                <c:pt idx="1170">
                  <c:v>17.91608102205722</c:v>
                </c:pt>
                <c:pt idx="1171">
                  <c:v>18.822352786436102</c:v>
                </c:pt>
                <c:pt idx="1172">
                  <c:v>19.665575145426754</c:v>
                </c:pt>
                <c:pt idx="1173">
                  <c:v>20.45329888423435</c:v>
                </c:pt>
                <c:pt idx="1174">
                  <c:v>21.170004000476485</c:v>
                </c:pt>
                <c:pt idx="1175">
                  <c:v>21.804947487541941</c:v>
                </c:pt>
                <c:pt idx="1176">
                  <c:v>22.352415126367411</c:v>
                </c:pt>
                <c:pt idx="1177">
                  <c:v>22.809121910301972</c:v>
                </c:pt>
                <c:pt idx="1178">
                  <c:v>23.173604270483832</c:v>
                </c:pt>
                <c:pt idx="1179">
                  <c:v>23.432508229268002</c:v>
                </c:pt>
                <c:pt idx="1180">
                  <c:v>23.592036480771906</c:v>
                </c:pt>
                <c:pt idx="1181">
                  <c:v>23.643026970954359</c:v>
                </c:pt>
                <c:pt idx="1182">
                  <c:v>23.591290486211758</c:v>
                </c:pt>
                <c:pt idx="1183">
                  <c:v>23.436916009847327</c:v>
                </c:pt>
                <c:pt idx="1184">
                  <c:v>23.193774404891901</c:v>
                </c:pt>
                <c:pt idx="1185">
                  <c:v>22.826255067601107</c:v>
                </c:pt>
                <c:pt idx="1186">
                  <c:v>22.369173390379004</c:v>
                </c:pt>
                <c:pt idx="1187">
                  <c:v>21.839365264349105</c:v>
                </c:pt>
                <c:pt idx="1188">
                  <c:v>21.221672328217753</c:v>
                </c:pt>
                <c:pt idx="1189">
                  <c:v>20.505726458734539</c:v>
                </c:pt>
                <c:pt idx="1190">
                  <c:v>19.776907522484066</c:v>
                </c:pt>
                <c:pt idx="1191">
                  <c:v>18.927567660664298</c:v>
                </c:pt>
                <c:pt idx="1192">
                  <c:v>18.031476572892057</c:v>
                </c:pt>
                <c:pt idx="1193">
                  <c:v>17.174197790307531</c:v>
                </c:pt>
                <c:pt idx="1194">
                  <c:v>16.237946316186544</c:v>
                </c:pt>
                <c:pt idx="1195">
                  <c:v>15.301634259167345</c:v>
                </c:pt>
                <c:pt idx="1196">
                  <c:v>14.403891202922434</c:v>
                </c:pt>
                <c:pt idx="1197">
                  <c:v>13.516676259207053</c:v>
                </c:pt>
                <c:pt idx="1198">
                  <c:v>12.638700043677661</c:v>
                </c:pt>
                <c:pt idx="1199">
                  <c:v>11.860499980146519</c:v>
                </c:pt>
                <c:pt idx="1200">
                  <c:v>11.15351639897556</c:v>
                </c:pt>
                <c:pt idx="1201">
                  <c:v>10.514263594671327</c:v>
                </c:pt>
                <c:pt idx="1202">
                  <c:v>9.9927247910421091</c:v>
                </c:pt>
                <c:pt idx="1203">
                  <c:v>9.5694322926800233</c:v>
                </c:pt>
                <c:pt idx="1204">
                  <c:v>9.2578214953642117</c:v>
                </c:pt>
                <c:pt idx="1205">
                  <c:v>9.0715625722170383</c:v>
                </c:pt>
                <c:pt idx="1206">
                  <c:v>9.0340737368222523</c:v>
                </c:pt>
                <c:pt idx="1207">
                  <c:v>9.1153487750402036</c:v>
                </c:pt>
                <c:pt idx="1208">
                  <c:v>9.3637407095634213</c:v>
                </c:pt>
                <c:pt idx="1209">
                  <c:v>9.6946109214000682</c:v>
                </c:pt>
                <c:pt idx="1210">
                  <c:v>10.186172864261749</c:v>
                </c:pt>
                <c:pt idx="1211">
                  <c:v>10.813313744565109</c:v>
                </c:pt>
                <c:pt idx="1212">
                  <c:v>11.504489527288611</c:v>
                </c:pt>
                <c:pt idx="1213">
                  <c:v>12.332005390220177</c:v>
                </c:pt>
                <c:pt idx="1214">
                  <c:v>13.26394565109492</c:v>
                </c:pt>
                <c:pt idx="1215">
                  <c:v>14.260486936409301</c:v>
                </c:pt>
                <c:pt idx="1216">
                  <c:v>15.316529442712781</c:v>
                </c:pt>
                <c:pt idx="1217">
                  <c:v>16.451467956481171</c:v>
                </c:pt>
                <c:pt idx="1218">
                  <c:v>17.573025988207032</c:v>
                </c:pt>
                <c:pt idx="1219">
                  <c:v>18.725843643907961</c:v>
                </c:pt>
                <c:pt idx="1220">
                  <c:v>19.9187913994719</c:v>
                </c:pt>
                <c:pt idx="1221">
                  <c:v>21.080009966447616</c:v>
                </c:pt>
                <c:pt idx="1222">
                  <c:v>22.229436597907444</c:v>
                </c:pt>
                <c:pt idx="1223">
                  <c:v>23.347499454029265</c:v>
                </c:pt>
                <c:pt idx="1224">
                  <c:v>24.427656931843</c:v>
                </c:pt>
                <c:pt idx="1225">
                  <c:v>25.404487234211519</c:v>
                </c:pt>
                <c:pt idx="1226">
                  <c:v>26.31145576644365</c:v>
                </c:pt>
                <c:pt idx="1227">
                  <c:v>27.208131906529811</c:v>
                </c:pt>
                <c:pt idx="1228">
                  <c:v>27.971340219182434</c:v>
                </c:pt>
                <c:pt idx="1229">
                  <c:v>28.698377484166851</c:v>
                </c:pt>
                <c:pt idx="1230">
                  <c:v>29.313959310290059</c:v>
                </c:pt>
                <c:pt idx="1231">
                  <c:v>29.816493359010504</c:v>
                </c:pt>
                <c:pt idx="1232">
                  <c:v>30.226767009470112</c:v>
                </c:pt>
                <c:pt idx="1233">
                  <c:v>30.549049812384602</c:v>
                </c:pt>
                <c:pt idx="1234">
                  <c:v>30.787285681669282</c:v>
                </c:pt>
                <c:pt idx="1235">
                  <c:v>30.896696281442953</c:v>
                </c:pt>
                <c:pt idx="1236">
                  <c:v>30.91418727788918</c:v>
                </c:pt>
                <c:pt idx="1237">
                  <c:v>30.815674958804028</c:v>
                </c:pt>
                <c:pt idx="1238">
                  <c:v>30.630349460977982</c:v>
                </c:pt>
                <c:pt idx="1239">
                  <c:v>30.337177301514824</c:v>
                </c:pt>
                <c:pt idx="1240">
                  <c:v>29.975131717921737</c:v>
                </c:pt>
                <c:pt idx="1241">
                  <c:v>29.511470557287222</c:v>
                </c:pt>
                <c:pt idx="1242">
                  <c:v>28.936793225992179</c:v>
                </c:pt>
                <c:pt idx="1243">
                  <c:v>28.306804701304376</c:v>
                </c:pt>
                <c:pt idx="1244">
                  <c:v>27.622351347058707</c:v>
                </c:pt>
                <c:pt idx="1245">
                  <c:v>26.828985348130796</c:v>
                </c:pt>
                <c:pt idx="1246">
                  <c:v>26.021470160217596</c:v>
                </c:pt>
                <c:pt idx="1247">
                  <c:v>25.151564454327069</c:v>
                </c:pt>
                <c:pt idx="1248">
                  <c:v>24.213771774305627</c:v>
                </c:pt>
                <c:pt idx="1249">
                  <c:v>23.264319680756024</c:v>
                </c:pt>
                <c:pt idx="1250">
                  <c:v>22.328151511842606</c:v>
                </c:pt>
                <c:pt idx="1251">
                  <c:v>21.367732990529891</c:v>
                </c:pt>
                <c:pt idx="1252">
                  <c:v>20.443082233119579</c:v>
                </c:pt>
                <c:pt idx="1253">
                  <c:v>19.513809744088626</c:v>
                </c:pt>
                <c:pt idx="1254">
                  <c:v>18.643226210566024</c:v>
                </c:pt>
                <c:pt idx="1255">
                  <c:v>17.797076684071552</c:v>
                </c:pt>
                <c:pt idx="1256">
                  <c:v>17.040847356508966</c:v>
                </c:pt>
                <c:pt idx="1257">
                  <c:v>16.385955270106614</c:v>
                </c:pt>
                <c:pt idx="1258">
                  <c:v>15.787901367904864</c:v>
                </c:pt>
                <c:pt idx="1259">
                  <c:v>15.300214228990054</c:v>
                </c:pt>
                <c:pt idx="1260">
                  <c:v>14.929680636899681</c:v>
                </c:pt>
                <c:pt idx="1261">
                  <c:v>14.647936895709664</c:v>
                </c:pt>
                <c:pt idx="1262">
                  <c:v>14.501067750004964</c:v>
                </c:pt>
                <c:pt idx="1263">
                  <c:v>14.476178383529552</c:v>
                </c:pt>
                <c:pt idx="1264">
                  <c:v>14.545950217395621</c:v>
                </c:pt>
                <c:pt idx="1265">
                  <c:v>14.778301475113663</c:v>
                </c:pt>
                <c:pt idx="1266">
                  <c:v>15.124223073715978</c:v>
                </c:pt>
                <c:pt idx="1267">
                  <c:v>15.560133028251506</c:v>
                </c:pt>
                <c:pt idx="1268">
                  <c:v>16.12771400067502</c:v>
                </c:pt>
                <c:pt idx="1269">
                  <c:v>16.729582104071948</c:v>
                </c:pt>
                <c:pt idx="1270">
                  <c:v>17.497955538128611</c:v>
                </c:pt>
                <c:pt idx="1271">
                  <c:v>18.330811669876311</c:v>
                </c:pt>
                <c:pt idx="1272">
                  <c:v>19.197292263098333</c:v>
                </c:pt>
                <c:pt idx="1273">
                  <c:v>20.119619855466656</c:v>
                </c:pt>
                <c:pt idx="1274">
                  <c:v>21.127368976950109</c:v>
                </c:pt>
                <c:pt idx="1275">
                  <c:v>22.10632552760627</c:v>
                </c:pt>
                <c:pt idx="1276">
                  <c:v>23.135850364311384</c:v>
                </c:pt>
                <c:pt idx="1277">
                  <c:v>24.18499056959638</c:v>
                </c:pt>
                <c:pt idx="1278">
                  <c:v>25.167330590243999</c:v>
                </c:pt>
                <c:pt idx="1279">
                  <c:v>26.14824300661121</c:v>
                </c:pt>
                <c:pt idx="1280">
                  <c:v>27.162353868450836</c:v>
                </c:pt>
                <c:pt idx="1281">
                  <c:v>28.082350711747306</c:v>
                </c:pt>
                <c:pt idx="1282">
                  <c:v>28.94922891063948</c:v>
                </c:pt>
                <c:pt idx="1283">
                  <c:v>29.765300273978045</c:v>
                </c:pt>
                <c:pt idx="1284">
                  <c:v>30.530000565824221</c:v>
                </c:pt>
                <c:pt idx="1285">
                  <c:v>31.199604171216425</c:v>
                </c:pt>
                <c:pt idx="1286">
                  <c:v>31.84696251662729</c:v>
                </c:pt>
                <c:pt idx="1287">
                  <c:v>32.361074559749056</c:v>
                </c:pt>
                <c:pt idx="1288">
                  <c:v>32.819195705691996</c:v>
                </c:pt>
                <c:pt idx="1289">
                  <c:v>33.179978409339078</c:v>
                </c:pt>
                <c:pt idx="1290">
                  <c:v>33.498856925886962</c:v>
                </c:pt>
                <c:pt idx="1291">
                  <c:v>33.655155075542496</c:v>
                </c:pt>
                <c:pt idx="1292">
                  <c:v>33.740171424884359</c:v>
                </c:pt>
                <c:pt idx="1293">
                  <c:v>33.749695100160814</c:v>
                </c:pt>
                <c:pt idx="1294">
                  <c:v>33.695078788540577</c:v>
                </c:pt>
                <c:pt idx="1295">
                  <c:v>33.499459022414584</c:v>
                </c:pt>
                <c:pt idx="1296">
                  <c:v>33.279619190375037</c:v>
                </c:pt>
                <c:pt idx="1297">
                  <c:v>32.910641952391352</c:v>
                </c:pt>
                <c:pt idx="1298">
                  <c:v>32.458242589688105</c:v>
                </c:pt>
                <c:pt idx="1299">
                  <c:v>31.913991800512221</c:v>
                </c:pt>
                <c:pt idx="1300">
                  <c:v>31.342542665131333</c:v>
                </c:pt>
                <c:pt idx="1301">
                  <c:v>30.640155254223828</c:v>
                </c:pt>
                <c:pt idx="1302">
                  <c:v>29.852821556910005</c:v>
                </c:pt>
                <c:pt idx="1303">
                  <c:v>29.029901854315156</c:v>
                </c:pt>
                <c:pt idx="1304">
                  <c:v>28.173249786575077</c:v>
                </c:pt>
                <c:pt idx="1305">
                  <c:v>27.180950604538506</c:v>
                </c:pt>
                <c:pt idx="1306">
                  <c:v>26.159075006452383</c:v>
                </c:pt>
                <c:pt idx="1307">
                  <c:v>25.150210685143641</c:v>
                </c:pt>
                <c:pt idx="1308">
                  <c:v>24.07808679942028</c:v>
                </c:pt>
                <c:pt idx="1309">
                  <c:v>22.983380621016899</c:v>
                </c:pt>
                <c:pt idx="1310">
                  <c:v>21.855224175584187</c:v>
                </c:pt>
                <c:pt idx="1311">
                  <c:v>20.756386656475215</c:v>
                </c:pt>
                <c:pt idx="1312">
                  <c:v>19.646772032400882</c:v>
                </c:pt>
                <c:pt idx="1313">
                  <c:v>18.581846760904526</c:v>
                </c:pt>
                <c:pt idx="1314">
                  <c:v>17.549173241477895</c:v>
                </c:pt>
                <c:pt idx="1315">
                  <c:v>16.552657517520696</c:v>
                </c:pt>
                <c:pt idx="1316">
                  <c:v>15.656530455240327</c:v>
                </c:pt>
                <c:pt idx="1317">
                  <c:v>14.783473227580457</c:v>
                </c:pt>
                <c:pt idx="1318">
                  <c:v>13.979257241557308</c:v>
                </c:pt>
                <c:pt idx="1319">
                  <c:v>13.314424933987176</c:v>
                </c:pt>
                <c:pt idx="1320">
                  <c:v>12.745177797851854</c:v>
                </c:pt>
                <c:pt idx="1321">
                  <c:v>12.252686215727929</c:v>
                </c:pt>
                <c:pt idx="1322">
                  <c:v>11.87173527368024</c:v>
                </c:pt>
                <c:pt idx="1323">
                  <c:v>11.629480712342911</c:v>
                </c:pt>
                <c:pt idx="1324">
                  <c:v>11.497507703150747</c:v>
                </c:pt>
                <c:pt idx="1325">
                  <c:v>11.473906777978518</c:v>
                </c:pt>
                <c:pt idx="1326">
                  <c:v>11.557973604796603</c:v>
                </c:pt>
                <c:pt idx="1327">
                  <c:v>11.764666779169728</c:v>
                </c:pt>
                <c:pt idx="1328">
                  <c:v>12.090288550497331</c:v>
                </c:pt>
                <c:pt idx="1329">
                  <c:v>12.495522980404616</c:v>
                </c:pt>
                <c:pt idx="1330">
                  <c:v>13.01998421648236</c:v>
                </c:pt>
                <c:pt idx="1331">
                  <c:v>13.632488355933214</c:v>
                </c:pt>
                <c:pt idx="1332">
                  <c:v>14.30881723877782</c:v>
                </c:pt>
                <c:pt idx="1333">
                  <c:v>15.038995622307374</c:v>
                </c:pt>
                <c:pt idx="1334">
                  <c:v>15.855399263435844</c:v>
                </c:pt>
                <c:pt idx="1335">
                  <c:v>16.696251116758326</c:v>
                </c:pt>
                <c:pt idx="1336">
                  <c:v>17.603206396791677</c:v>
                </c:pt>
                <c:pt idx="1337">
                  <c:v>18.5105819948778</c:v>
                </c:pt>
                <c:pt idx="1338">
                  <c:v>19.421676189719872</c:v>
                </c:pt>
                <c:pt idx="1339">
                  <c:v>20.337242540054401</c:v>
                </c:pt>
                <c:pt idx="1340">
                  <c:v>21.257972125712246</c:v>
                </c:pt>
                <c:pt idx="1341">
                  <c:v>22.153279348408745</c:v>
                </c:pt>
                <c:pt idx="1342">
                  <c:v>23.030432895233179</c:v>
                </c:pt>
                <c:pt idx="1343">
                  <c:v>23.875821278961268</c:v>
                </c:pt>
                <c:pt idx="1344">
                  <c:v>24.669849957315019</c:v>
                </c:pt>
                <c:pt idx="1345">
                  <c:v>25.387337042625425</c:v>
                </c:pt>
                <c:pt idx="1346">
                  <c:v>26.103725962397508</c:v>
                </c:pt>
                <c:pt idx="1347">
                  <c:v>26.729840636105543</c:v>
                </c:pt>
                <c:pt idx="1348">
                  <c:v>27.263859625960414</c:v>
                </c:pt>
                <c:pt idx="1349">
                  <c:v>27.779546953483294</c:v>
                </c:pt>
                <c:pt idx="1350">
                  <c:v>28.22364007623737</c:v>
                </c:pt>
                <c:pt idx="1351">
                  <c:v>28.5838888502849</c:v>
                </c:pt>
                <c:pt idx="1352">
                  <c:v>28.827293632988546</c:v>
                </c:pt>
                <c:pt idx="1353">
                  <c:v>29.0532377057317</c:v>
                </c:pt>
                <c:pt idx="1354">
                  <c:v>29.170840943834502</c:v>
                </c:pt>
                <c:pt idx="1355">
                  <c:v>29.225798060314879</c:v>
                </c:pt>
                <c:pt idx="1356">
                  <c:v>29.202176308840759</c:v>
                </c:pt>
                <c:pt idx="1357">
                  <c:v>29.065453771168777</c:v>
                </c:pt>
                <c:pt idx="1358">
                  <c:v>28.914585816672954</c:v>
                </c:pt>
                <c:pt idx="1359">
                  <c:v>28.665042714765036</c:v>
                </c:pt>
                <c:pt idx="1360">
                  <c:v>28.325134477555643</c:v>
                </c:pt>
                <c:pt idx="1361">
                  <c:v>27.968142309754015</c:v>
                </c:pt>
                <c:pt idx="1362">
                  <c:v>27.479994123369536</c:v>
                </c:pt>
                <c:pt idx="1363">
                  <c:v>26.955131489606703</c:v>
                </c:pt>
                <c:pt idx="1364">
                  <c:v>26.382203637157776</c:v>
                </c:pt>
                <c:pt idx="1365">
                  <c:v>25.728475977287619</c:v>
                </c:pt>
                <c:pt idx="1366">
                  <c:v>25.046565417220911</c:v>
                </c:pt>
                <c:pt idx="1367">
                  <c:v>24.333539131211662</c:v>
                </c:pt>
                <c:pt idx="1368">
                  <c:v>23.528271377235999</c:v>
                </c:pt>
                <c:pt idx="1369">
                  <c:v>22.715986767654709</c:v>
                </c:pt>
                <c:pt idx="1370">
                  <c:v>21.906905755524235</c:v>
                </c:pt>
                <c:pt idx="1371">
                  <c:v>21.054089658321587</c:v>
                </c:pt>
                <c:pt idx="1372">
                  <c:v>20.177278812364751</c:v>
                </c:pt>
                <c:pt idx="1373">
                  <c:v>19.340355714824597</c:v>
                </c:pt>
                <c:pt idx="1374">
                  <c:v>18.45243076098394</c:v>
                </c:pt>
                <c:pt idx="1375">
                  <c:v>17.574839841966288</c:v>
                </c:pt>
                <c:pt idx="1376">
                  <c:v>16.773002878754792</c:v>
                </c:pt>
                <c:pt idx="1377">
                  <c:v>15.970393426512342</c:v>
                </c:pt>
                <c:pt idx="1378">
                  <c:v>15.188905517282457</c:v>
                </c:pt>
                <c:pt idx="1379">
                  <c:v>14.505071293851378</c:v>
                </c:pt>
                <c:pt idx="1380">
                  <c:v>13.836208938037286</c:v>
                </c:pt>
                <c:pt idx="1381">
                  <c:v>13.20619202287121</c:v>
                </c:pt>
                <c:pt idx="1382">
                  <c:v>12.644176626496456</c:v>
                </c:pt>
                <c:pt idx="1383">
                  <c:v>12.207786704123567</c:v>
                </c:pt>
                <c:pt idx="1384">
                  <c:v>11.787608807004309</c:v>
                </c:pt>
                <c:pt idx="1385">
                  <c:v>11.468600597589788</c:v>
                </c:pt>
                <c:pt idx="1386">
                  <c:v>11.223542893446366</c:v>
                </c:pt>
                <c:pt idx="1387">
                  <c:v>11.065609819531854</c:v>
                </c:pt>
                <c:pt idx="1388">
                  <c:v>10.969079850701821</c:v>
                </c:pt>
                <c:pt idx="1389">
                  <c:v>10.971205165875837</c:v>
                </c:pt>
                <c:pt idx="1390">
                  <c:v>11.051637654112648</c:v>
                </c:pt>
                <c:pt idx="1391">
                  <c:v>11.200491999047035</c:v>
                </c:pt>
                <c:pt idx="1392">
                  <c:v>11.417445373146181</c:v>
                </c:pt>
                <c:pt idx="1393">
                  <c:v>11.72856389842959</c:v>
                </c:pt>
                <c:pt idx="1394">
                  <c:v>12.076261480275567</c:v>
                </c:pt>
                <c:pt idx="1395">
                  <c:v>12.492207687267962</c:v>
                </c:pt>
                <c:pt idx="1396">
                  <c:v>12.954728086720007</c:v>
                </c:pt>
                <c:pt idx="1397">
                  <c:v>13.469799122476127</c:v>
                </c:pt>
                <c:pt idx="1398">
                  <c:v>14.0141578351764</c:v>
                </c:pt>
                <c:pt idx="1399">
                  <c:v>14.596218388294387</c:v>
                </c:pt>
                <c:pt idx="1400">
                  <c:v>15.205901407611826</c:v>
                </c:pt>
                <c:pt idx="1401">
                  <c:v>15.811720979173698</c:v>
                </c:pt>
                <c:pt idx="1402">
                  <c:v>16.427363398121862</c:v>
                </c:pt>
                <c:pt idx="1403">
                  <c:v>17.062689332724496</c:v>
                </c:pt>
                <c:pt idx="1404">
                  <c:v>17.663453602414183</c:v>
                </c:pt>
                <c:pt idx="1405">
                  <c:v>18.258350294824201</c:v>
                </c:pt>
                <c:pt idx="1406">
                  <c:v>18.858431058786159</c:v>
                </c:pt>
                <c:pt idx="1407">
                  <c:v>19.435643620083784</c:v>
                </c:pt>
                <c:pt idx="1408">
                  <c:v>19.927472532708613</c:v>
                </c:pt>
                <c:pt idx="1409">
                  <c:v>20.436449740912071</c:v>
                </c:pt>
                <c:pt idx="1410">
                  <c:v>20.891954237725589</c:v>
                </c:pt>
                <c:pt idx="1411">
                  <c:v>21.300071323631599</c:v>
                </c:pt>
                <c:pt idx="1412">
                  <c:v>21.622920258492329</c:v>
                </c:pt>
                <c:pt idx="1413">
                  <c:v>21.957621711767157</c:v>
                </c:pt>
                <c:pt idx="1414">
                  <c:v>22.221414362008378</c:v>
                </c:pt>
                <c:pt idx="1415">
                  <c:v>22.392382387976735</c:v>
                </c:pt>
                <c:pt idx="1416">
                  <c:v>22.534283309178264</c:v>
                </c:pt>
                <c:pt idx="1417">
                  <c:v>22.609100041692312</c:v>
                </c:pt>
                <c:pt idx="1418">
                  <c:v>22.651708560821142</c:v>
                </c:pt>
                <c:pt idx="1419">
                  <c:v>22.599604766820864</c:v>
                </c:pt>
                <c:pt idx="1420">
                  <c:v>22.498398161567636</c:v>
                </c:pt>
                <c:pt idx="1421">
                  <c:v>22.362154648692648</c:v>
                </c:pt>
                <c:pt idx="1422">
                  <c:v>22.140627816712662</c:v>
                </c:pt>
                <c:pt idx="1423">
                  <c:v>21.879302229545953</c:v>
                </c:pt>
                <c:pt idx="1424">
                  <c:v>21.567872252774524</c:v>
                </c:pt>
                <c:pt idx="1425">
                  <c:v>21.175858315630649</c:v>
                </c:pt>
                <c:pt idx="1426">
                  <c:v>20.754584158907264</c:v>
                </c:pt>
                <c:pt idx="1427">
                  <c:v>20.312643808691856</c:v>
                </c:pt>
                <c:pt idx="1428">
                  <c:v>19.815443397724792</c:v>
                </c:pt>
                <c:pt idx="1429">
                  <c:v>19.235881147134151</c:v>
                </c:pt>
                <c:pt idx="1430">
                  <c:v>18.69526942166809</c:v>
                </c:pt>
                <c:pt idx="1431">
                  <c:v>18.104066697770456</c:v>
                </c:pt>
                <c:pt idx="1432">
                  <c:v>17.453771734598664</c:v>
                </c:pt>
                <c:pt idx="1433">
                  <c:v>16.833660952172966</c:v>
                </c:pt>
                <c:pt idx="1434">
                  <c:v>16.206667751990313</c:v>
                </c:pt>
                <c:pt idx="1435">
                  <c:v>15.554531477694615</c:v>
                </c:pt>
                <c:pt idx="1436">
                  <c:v>14.92279916218309</c:v>
                </c:pt>
                <c:pt idx="1437">
                  <c:v>14.307749379578711</c:v>
                </c:pt>
                <c:pt idx="1438">
                  <c:v>13.696930344060831</c:v>
                </c:pt>
                <c:pt idx="1439">
                  <c:v>13.118770136393417</c:v>
                </c:pt>
                <c:pt idx="1440">
                  <c:v>12.588290813794201</c:v>
                </c:pt>
                <c:pt idx="1441">
                  <c:v>12.085326966983661</c:v>
                </c:pt>
                <c:pt idx="1442">
                  <c:v>11.634331543211102</c:v>
                </c:pt>
                <c:pt idx="1443">
                  <c:v>11.233540868391273</c:v>
                </c:pt>
                <c:pt idx="1444">
                  <c:v>10.881603059421469</c:v>
                </c:pt>
                <c:pt idx="1445">
                  <c:v>10.607827592368322</c:v>
                </c:pt>
                <c:pt idx="1446">
                  <c:v>10.394094840080209</c:v>
                </c:pt>
                <c:pt idx="1447">
                  <c:v>10.262943556552642</c:v>
                </c:pt>
                <c:pt idx="1448">
                  <c:v>10.199692509281503</c:v>
                </c:pt>
                <c:pt idx="1449">
                  <c:v>10.204549961285712</c:v>
                </c:pt>
                <c:pt idx="1450">
                  <c:v>10.299502749707161</c:v>
                </c:pt>
                <c:pt idx="1451">
                  <c:v>10.478661508070441</c:v>
                </c:pt>
                <c:pt idx="1452">
                  <c:v>10.718219907085707</c:v>
                </c:pt>
                <c:pt idx="1453">
                  <c:v>11.045051549564217</c:v>
                </c:pt>
                <c:pt idx="1454">
                  <c:v>11.446930909885049</c:v>
                </c:pt>
                <c:pt idx="1455">
                  <c:v>11.899457126407116</c:v>
                </c:pt>
                <c:pt idx="1456">
                  <c:v>12.43399680358951</c:v>
                </c:pt>
                <c:pt idx="1457">
                  <c:v>13.053270702217635</c:v>
                </c:pt>
                <c:pt idx="1458">
                  <c:v>13.706535438464135</c:v>
                </c:pt>
                <c:pt idx="1459">
                  <c:v>14.406962258532033</c:v>
                </c:pt>
                <c:pt idx="1460">
                  <c:v>15.168257311044492</c:v>
                </c:pt>
                <c:pt idx="1461">
                  <c:v>15.954829875518671</c:v>
                </c:pt>
                <c:pt idx="1462">
                  <c:v>16.782734836903654</c:v>
                </c:pt>
                <c:pt idx="1463">
                  <c:v>17.666537910222559</c:v>
                </c:pt>
                <c:pt idx="1464">
                  <c:v>18.552050705791263</c:v>
                </c:pt>
                <c:pt idx="1465">
                  <c:v>19.436045017768866</c:v>
                </c:pt>
                <c:pt idx="1466">
                  <c:v>20.329847018999786</c:v>
                </c:pt>
                <c:pt idx="1467">
                  <c:v>21.258216373166036</c:v>
                </c:pt>
                <c:pt idx="1468">
                  <c:v>22.122744882765193</c:v>
                </c:pt>
                <c:pt idx="1469">
                  <c:v>23.039384780321232</c:v>
                </c:pt>
                <c:pt idx="1470">
                  <c:v>23.924806696579246</c:v>
                </c:pt>
                <c:pt idx="1471">
                  <c:v>24.769375240723463</c:v>
                </c:pt>
                <c:pt idx="1472">
                  <c:v>25.595907502630585</c:v>
                </c:pt>
                <c:pt idx="1473">
                  <c:v>26.389084158907266</c:v>
                </c:pt>
                <c:pt idx="1474">
                  <c:v>27.169664198217159</c:v>
                </c:pt>
                <c:pt idx="1475">
                  <c:v>27.890845252039945</c:v>
                </c:pt>
                <c:pt idx="1476">
                  <c:v>28.583012219817746</c:v>
                </c:pt>
                <c:pt idx="1477">
                  <c:v>29.223961484246264</c:v>
                </c:pt>
                <c:pt idx="1478">
                  <c:v>29.829074837697792</c:v>
                </c:pt>
                <c:pt idx="1479">
                  <c:v>30.373283974269889</c:v>
                </c:pt>
                <c:pt idx="1480">
                  <c:v>30.842598751216027</c:v>
                </c:pt>
                <c:pt idx="1481">
                  <c:v>31.325877176437892</c:v>
                </c:pt>
                <c:pt idx="1482">
                  <c:v>31.706659602136238</c:v>
                </c:pt>
                <c:pt idx="1483">
                  <c:v>32.035345807937418</c:v>
                </c:pt>
                <c:pt idx="1484">
                  <c:v>32.312096726160931</c:v>
                </c:pt>
                <c:pt idx="1485">
                  <c:v>32.562363100319644</c:v>
                </c:pt>
                <c:pt idx="1486">
                  <c:v>32.713746044193854</c:v>
                </c:pt>
                <c:pt idx="1487">
                  <c:v>32.816760825110684</c:v>
                </c:pt>
                <c:pt idx="1488">
                  <c:v>32.895593400702815</c:v>
                </c:pt>
                <c:pt idx="1489">
                  <c:v>32.87222914888126</c:v>
                </c:pt>
                <c:pt idx="1490">
                  <c:v>32.825674829756402</c:v>
                </c:pt>
                <c:pt idx="1491">
                  <c:v>32.719392096329088</c:v>
                </c:pt>
                <c:pt idx="1492">
                  <c:v>32.546932091167186</c:v>
                </c:pt>
                <c:pt idx="1493">
                  <c:v>32.319708094264328</c:v>
                </c:pt>
                <c:pt idx="1494">
                  <c:v>32.04647128193929</c:v>
                </c:pt>
                <c:pt idx="1495">
                  <c:v>31.710709533641726</c:v>
                </c:pt>
                <c:pt idx="1496">
                  <c:v>31.33432920050031</c:v>
                </c:pt>
                <c:pt idx="1497">
                  <c:v>30.92337204431297</c:v>
                </c:pt>
                <c:pt idx="1498">
                  <c:v>30.441167166312617</c:v>
                </c:pt>
                <c:pt idx="1499">
                  <c:v>29.927901467172273</c:v>
                </c:pt>
                <c:pt idx="1500">
                  <c:v>29.365101272608154</c:v>
                </c:pt>
                <c:pt idx="1501">
                  <c:v>28.766764309396653</c:v>
                </c:pt>
                <c:pt idx="1502">
                  <c:v>28.132356657864957</c:v>
                </c:pt>
                <c:pt idx="1503">
                  <c:v>27.480514800770315</c:v>
                </c:pt>
                <c:pt idx="1504">
                  <c:v>26.773927882229152</c:v>
                </c:pt>
                <c:pt idx="1505">
                  <c:v>26.041365750759397</c:v>
                </c:pt>
                <c:pt idx="1506">
                  <c:v>25.331798655919318</c:v>
                </c:pt>
                <c:pt idx="1507">
                  <c:v>24.531146945541902</c:v>
                </c:pt>
                <c:pt idx="1508">
                  <c:v>23.759513113224404</c:v>
                </c:pt>
                <c:pt idx="1509">
                  <c:v>23.022584853779112</c:v>
                </c:pt>
                <c:pt idx="1510">
                  <c:v>22.253353719549725</c:v>
                </c:pt>
                <c:pt idx="1511">
                  <c:v>21.437863626436897</c:v>
                </c:pt>
                <c:pt idx="1512">
                  <c:v>20.708472890071274</c:v>
                </c:pt>
                <c:pt idx="1513">
                  <c:v>19.968812493795788</c:v>
                </c:pt>
                <c:pt idx="1514">
                  <c:v>19.201677321368301</c:v>
                </c:pt>
                <c:pt idx="1515">
                  <c:v>18.52690100061546</c:v>
                </c:pt>
                <c:pt idx="1516">
                  <c:v>17.847877841529513</c:v>
                </c:pt>
                <c:pt idx="1517">
                  <c:v>17.233477486152196</c:v>
                </c:pt>
                <c:pt idx="1518">
                  <c:v>16.649997845897278</c:v>
                </c:pt>
                <c:pt idx="1519">
                  <c:v>16.095447090472316</c:v>
                </c:pt>
                <c:pt idx="1520">
                  <c:v>15.601503285751157</c:v>
                </c:pt>
                <c:pt idx="1521">
                  <c:v>15.164296372768966</c:v>
                </c:pt>
                <c:pt idx="1522">
                  <c:v>14.79559651769938</c:v>
                </c:pt>
                <c:pt idx="1523">
                  <c:v>14.47369048422641</c:v>
                </c:pt>
                <c:pt idx="1524">
                  <c:v>14.220601093926822</c:v>
                </c:pt>
                <c:pt idx="1525">
                  <c:v>14.031456659850306</c:v>
                </c:pt>
                <c:pt idx="1526">
                  <c:v>13.906557307073797</c:v>
                </c:pt>
                <c:pt idx="1527">
                  <c:v>13.865896116659057</c:v>
                </c:pt>
                <c:pt idx="1528">
                  <c:v>13.86979552899601</c:v>
                </c:pt>
                <c:pt idx="1529">
                  <c:v>13.942822073100519</c:v>
                </c:pt>
                <c:pt idx="1530">
                  <c:v>14.078215459905895</c:v>
                </c:pt>
                <c:pt idx="1531">
                  <c:v>14.284377553654036</c:v>
                </c:pt>
                <c:pt idx="1532">
                  <c:v>14.541344586948323</c:v>
                </c:pt>
                <c:pt idx="1533">
                  <c:v>14.887906142667116</c:v>
                </c:pt>
                <c:pt idx="1534">
                  <c:v>15.244428755782327</c:v>
                </c:pt>
                <c:pt idx="1535">
                  <c:v>15.661295141853124</c:v>
                </c:pt>
                <c:pt idx="1536">
                  <c:v>16.142308135956643</c:v>
                </c:pt>
                <c:pt idx="1537">
                  <c:v>16.643524399928527</c:v>
                </c:pt>
                <c:pt idx="1538">
                  <c:v>17.177437362266474</c:v>
                </c:pt>
                <c:pt idx="1539">
                  <c:v>17.770421747503423</c:v>
                </c:pt>
                <c:pt idx="1540">
                  <c:v>18.366992187655104</c:v>
                </c:pt>
                <c:pt idx="1541">
                  <c:v>18.9795446107725</c:v>
                </c:pt>
                <c:pt idx="1542">
                  <c:v>19.610254501776886</c:v>
                </c:pt>
                <c:pt idx="1543">
                  <c:v>20.272462586114475</c:v>
                </c:pt>
                <c:pt idx="1544">
                  <c:v>20.886649000377218</c:v>
                </c:pt>
                <c:pt idx="1545">
                  <c:v>21.570638478032123</c:v>
                </c:pt>
                <c:pt idx="1546">
                  <c:v>22.226278445075344</c:v>
                </c:pt>
                <c:pt idx="1547">
                  <c:v>22.853771496356888</c:v>
                </c:pt>
                <c:pt idx="1548">
                  <c:v>23.488711191407415</c:v>
                </c:pt>
                <c:pt idx="1549">
                  <c:v>24.107610206674742</c:v>
                </c:pt>
                <c:pt idx="1550">
                  <c:v>24.690707379539003</c:v>
                </c:pt>
                <c:pt idx="1551">
                  <c:v>25.26796349937462</c:v>
                </c:pt>
                <c:pt idx="1552">
                  <c:v>25.844539895570687</c:v>
                </c:pt>
                <c:pt idx="1553">
                  <c:v>26.333123558140922</c:v>
                </c:pt>
                <c:pt idx="1554">
                  <c:v>26.834038763922255</c:v>
                </c:pt>
                <c:pt idx="1555">
                  <c:v>27.272444191864043</c:v>
                </c:pt>
                <c:pt idx="1556">
                  <c:v>27.693718348587428</c:v>
                </c:pt>
                <c:pt idx="1557">
                  <c:v>28.069055430919811</c:v>
                </c:pt>
                <c:pt idx="1558">
                  <c:v>28.414268915404318</c:v>
                </c:pt>
                <c:pt idx="1559">
                  <c:v>28.707291498739306</c:v>
                </c:pt>
                <c:pt idx="1560">
                  <c:v>28.94949588040263</c:v>
                </c:pt>
                <c:pt idx="1561">
                  <c:v>29.172336715042984</c:v>
                </c:pt>
                <c:pt idx="1562">
                  <c:v>29.366074470408389</c:v>
                </c:pt>
                <c:pt idx="1563">
                  <c:v>29.473292541047073</c:v>
                </c:pt>
                <c:pt idx="1564">
                  <c:v>29.572147560999824</c:v>
                </c:pt>
                <c:pt idx="1565">
                  <c:v>29.606112827334275</c:v>
                </c:pt>
                <c:pt idx="1566">
                  <c:v>29.604446653695728</c:v>
                </c:pt>
                <c:pt idx="1567">
                  <c:v>29.561614713415</c:v>
                </c:pt>
                <c:pt idx="1568">
                  <c:v>29.468689739720862</c:v>
                </c:pt>
                <c:pt idx="1569">
                  <c:v>29.324096438285455</c:v>
                </c:pt>
                <c:pt idx="1570">
                  <c:v>29.140938861204315</c:v>
                </c:pt>
                <c:pt idx="1571">
                  <c:v>28.922606156564555</c:v>
                </c:pt>
                <c:pt idx="1572">
                  <c:v>28.672474210327781</c:v>
                </c:pt>
                <c:pt idx="1573">
                  <c:v>28.379347495483334</c:v>
                </c:pt>
                <c:pt idx="1574">
                  <c:v>28.057127171474519</c:v>
                </c:pt>
                <c:pt idx="1575">
                  <c:v>27.674775129543967</c:v>
                </c:pt>
                <c:pt idx="1576">
                  <c:v>27.277650975798608</c:v>
                </c:pt>
                <c:pt idx="1577">
                  <c:v>26.831575482935936</c:v>
                </c:pt>
                <c:pt idx="1578">
                  <c:v>26.380507167106757</c:v>
                </c:pt>
                <c:pt idx="1579">
                  <c:v>25.905942057614805</c:v>
                </c:pt>
                <c:pt idx="1580">
                  <c:v>25.400780003573626</c:v>
                </c:pt>
                <c:pt idx="1581">
                  <c:v>24.861891252556138</c:v>
                </c:pt>
                <c:pt idx="1582">
                  <c:v>24.323419037503225</c:v>
                </c:pt>
                <c:pt idx="1583">
                  <c:v>23.725070718100422</c:v>
                </c:pt>
                <c:pt idx="1584">
                  <c:v>23.143546933629814</c:v>
                </c:pt>
                <c:pt idx="1585">
                  <c:v>22.503716651114772</c:v>
                </c:pt>
                <c:pt idx="1586">
                  <c:v>21.892512319085153</c:v>
                </c:pt>
                <c:pt idx="1587">
                  <c:v>21.251381286108522</c:v>
                </c:pt>
                <c:pt idx="1588">
                  <c:v>20.647453185491077</c:v>
                </c:pt>
                <c:pt idx="1589">
                  <c:v>20.030104846234789</c:v>
                </c:pt>
                <c:pt idx="1590">
                  <c:v>19.425373960173918</c:v>
                </c:pt>
                <c:pt idx="1591">
                  <c:v>18.829379102225573</c:v>
                </c:pt>
                <c:pt idx="1592">
                  <c:v>18.257443367944571</c:v>
                </c:pt>
                <c:pt idx="1593">
                  <c:v>17.677188151442355</c:v>
                </c:pt>
                <c:pt idx="1594">
                  <c:v>17.178505221465585</c:v>
                </c:pt>
                <c:pt idx="1595">
                  <c:v>16.707812066945941</c:v>
                </c:pt>
                <c:pt idx="1596">
                  <c:v>16.254625067005502</c:v>
                </c:pt>
                <c:pt idx="1597">
                  <c:v>15.821855278048005</c:v>
                </c:pt>
                <c:pt idx="1598">
                  <c:v>15.447291637713674</c:v>
                </c:pt>
                <c:pt idx="1599">
                  <c:v>15.094758363279002</c:v>
                </c:pt>
                <c:pt idx="1600">
                  <c:v>14.796808274931012</c:v>
                </c:pt>
                <c:pt idx="1601">
                  <c:v>14.540581548174472</c:v>
                </c:pt>
                <c:pt idx="1602">
                  <c:v>14.327766145843674</c:v>
                </c:pt>
                <c:pt idx="1603">
                  <c:v>14.152752923425123</c:v>
                </c:pt>
                <c:pt idx="1604">
                  <c:v>14.03161854513689</c:v>
                </c:pt>
                <c:pt idx="1605">
                  <c:v>13.969138100815981</c:v>
                </c:pt>
                <c:pt idx="1606">
                  <c:v>13.962594591911692</c:v>
                </c:pt>
                <c:pt idx="1607">
                  <c:v>14.005264646905836</c:v>
                </c:pt>
                <c:pt idx="1608">
                  <c:v>14.082953632194405</c:v>
                </c:pt>
                <c:pt idx="1609">
                  <c:v>14.216777422621059</c:v>
                </c:pt>
                <c:pt idx="1610">
                  <c:v>14.386471202525364</c:v>
                </c:pt>
                <c:pt idx="1611">
                  <c:v>14.590775883976256</c:v>
                </c:pt>
                <c:pt idx="1612">
                  <c:v>14.824838750024817</c:v>
                </c:pt>
                <c:pt idx="1613">
                  <c:v>15.116336218705952</c:v>
                </c:pt>
                <c:pt idx="1614">
                  <c:v>15.425180795727531</c:v>
                </c:pt>
                <c:pt idx="1615">
                  <c:v>15.791885038416487</c:v>
                </c:pt>
                <c:pt idx="1616">
                  <c:v>16.160550805058669</c:v>
                </c:pt>
                <c:pt idx="1617">
                  <c:v>16.592840626178802</c:v>
                </c:pt>
                <c:pt idx="1618">
                  <c:v>17.069346443248826</c:v>
                </c:pt>
                <c:pt idx="1619">
                  <c:v>17.55881810240426</c:v>
                </c:pt>
                <c:pt idx="1620">
                  <c:v>18.09050256109909</c:v>
                </c:pt>
                <c:pt idx="1621">
                  <c:v>18.66082892255157</c:v>
                </c:pt>
                <c:pt idx="1622">
                  <c:v>19.27355932220215</c:v>
                </c:pt>
                <c:pt idx="1623">
                  <c:v>19.839142776310826</c:v>
                </c:pt>
                <c:pt idx="1624">
                  <c:v>20.420416635231991</c:v>
                </c:pt>
                <c:pt idx="1625">
                  <c:v>20.990485497031905</c:v>
                </c:pt>
                <c:pt idx="1626">
                  <c:v>21.53335412654609</c:v>
                </c:pt>
                <c:pt idx="1627">
                  <c:v>22.061119299569182</c:v>
                </c:pt>
                <c:pt idx="1628">
                  <c:v>22.578493627032501</c:v>
                </c:pt>
                <c:pt idx="1629">
                  <c:v>23.057669102027042</c:v>
                </c:pt>
                <c:pt idx="1630">
                  <c:v>23.521557465901648</c:v>
                </c:pt>
                <c:pt idx="1631">
                  <c:v>23.970012924616334</c:v>
                </c:pt>
                <c:pt idx="1632">
                  <c:v>24.395477128789537</c:v>
                </c:pt>
                <c:pt idx="1633">
                  <c:v>24.801971599594992</c:v>
                </c:pt>
                <c:pt idx="1634">
                  <c:v>25.208708421846772</c:v>
                </c:pt>
                <c:pt idx="1635">
                  <c:v>25.585789304929623</c:v>
                </c:pt>
                <c:pt idx="1636">
                  <c:v>25.938354761857493</c:v>
                </c:pt>
                <c:pt idx="1637">
                  <c:v>26.263216343385814</c:v>
                </c:pt>
                <c:pt idx="1638">
                  <c:v>26.57389464750144</c:v>
                </c:pt>
                <c:pt idx="1639">
                  <c:v>26.845692499354762</c:v>
                </c:pt>
                <c:pt idx="1640">
                  <c:v>27.076616142865653</c:v>
                </c:pt>
                <c:pt idx="1641">
                  <c:v>27.291052284143028</c:v>
                </c:pt>
                <c:pt idx="1642">
                  <c:v>27.462008943993329</c:v>
                </c:pt>
                <c:pt idx="1643">
                  <c:v>27.602143352061784</c:v>
                </c:pt>
                <c:pt idx="1644">
                  <c:v>27.699053882348274</c:v>
                </c:pt>
                <c:pt idx="1645">
                  <c:v>27.761923415195856</c:v>
                </c:pt>
                <c:pt idx="1646">
                  <c:v>27.810588844328855</c:v>
                </c:pt>
                <c:pt idx="1647">
                  <c:v>27.804581170958329</c:v>
                </c:pt>
                <c:pt idx="1648">
                  <c:v>27.761580714328257</c:v>
                </c:pt>
                <c:pt idx="1649">
                  <c:v>27.676002034981835</c:v>
                </c:pt>
                <c:pt idx="1650">
                  <c:v>27.554163324663982</c:v>
                </c:pt>
                <c:pt idx="1651">
                  <c:v>27.423518513371324</c:v>
                </c:pt>
                <c:pt idx="1652">
                  <c:v>27.225009450257105</c:v>
                </c:pt>
                <c:pt idx="1653">
                  <c:v>27.006286714050308</c:v>
                </c:pt>
                <c:pt idx="1654">
                  <c:v>26.765966239155038</c:v>
                </c:pt>
                <c:pt idx="1655">
                  <c:v>26.479055470626776</c:v>
                </c:pt>
                <c:pt idx="1656">
                  <c:v>26.177306319363101</c:v>
                </c:pt>
                <c:pt idx="1657">
                  <c:v>25.833041424288748</c:v>
                </c:pt>
                <c:pt idx="1658">
                  <c:v>25.471039389306917</c:v>
                </c:pt>
                <c:pt idx="1659">
                  <c:v>25.073983392562887</c:v>
                </c:pt>
                <c:pt idx="1660">
                  <c:v>24.675550914252813</c:v>
                </c:pt>
                <c:pt idx="1661">
                  <c:v>24.295540977585421</c:v>
                </c:pt>
                <c:pt idx="1662">
                  <c:v>23.847803113025872</c:v>
                </c:pt>
                <c:pt idx="1663">
                  <c:v>23.377619269788958</c:v>
                </c:pt>
                <c:pt idx="1664">
                  <c:v>22.919850294824201</c:v>
                </c:pt>
                <c:pt idx="1665">
                  <c:v>22.431573368540175</c:v>
                </c:pt>
                <c:pt idx="1666">
                  <c:v>21.93272950624392</c:v>
                </c:pt>
                <c:pt idx="1667">
                  <c:v>21.440372342115189</c:v>
                </c:pt>
                <c:pt idx="1668">
                  <c:v>20.918008973773553</c:v>
                </c:pt>
                <c:pt idx="1669">
                  <c:v>20.402662451110803</c:v>
                </c:pt>
                <c:pt idx="1670">
                  <c:v>19.902887053544841</c:v>
                </c:pt>
                <c:pt idx="1671">
                  <c:v>19.393673171990713</c:v>
                </c:pt>
                <c:pt idx="1672">
                  <c:v>18.888471351426471</c:v>
                </c:pt>
                <c:pt idx="1673">
                  <c:v>18.439686444042962</c:v>
                </c:pt>
                <c:pt idx="1674">
                  <c:v>17.987158331513434</c:v>
                </c:pt>
                <c:pt idx="1675">
                  <c:v>17.549231938295382</c:v>
                </c:pt>
                <c:pt idx="1676">
                  <c:v>17.12584287954893</c:v>
                </c:pt>
                <c:pt idx="1677">
                  <c:v>16.738079572753087</c:v>
                </c:pt>
                <c:pt idx="1678">
                  <c:v>16.379879429808017</c:v>
                </c:pt>
                <c:pt idx="1679">
                  <c:v>16.064077646965398</c:v>
                </c:pt>
                <c:pt idx="1680">
                  <c:v>15.770284460680182</c:v>
                </c:pt>
                <c:pt idx="1681">
                  <c:v>15.531848835593323</c:v>
                </c:pt>
                <c:pt idx="1682">
                  <c:v>15.324342452699081</c:v>
                </c:pt>
                <c:pt idx="1683">
                  <c:v>15.128326023943298</c:v>
                </c:pt>
                <c:pt idx="1684">
                  <c:v>14.986407115487703</c:v>
                </c:pt>
                <c:pt idx="1685">
                  <c:v>14.906132720522544</c:v>
                </c:pt>
                <c:pt idx="1686">
                  <c:v>14.857197492505311</c:v>
                </c:pt>
                <c:pt idx="1687">
                  <c:v>14.85523027060295</c:v>
                </c:pt>
                <c:pt idx="1688">
                  <c:v>14.906637306676727</c:v>
                </c:pt>
                <c:pt idx="1689">
                  <c:v>14.994402837062481</c:v>
                </c:pt>
                <c:pt idx="1690">
                  <c:v>15.130712620858068</c:v>
                </c:pt>
                <c:pt idx="1691">
                  <c:v>15.32648859417499</c:v>
                </c:pt>
                <c:pt idx="1692">
                  <c:v>15.544864847425997</c:v>
                </c:pt>
                <c:pt idx="1693">
                  <c:v>15.823912426293951</c:v>
                </c:pt>
                <c:pt idx="1694">
                  <c:v>16.1404526295936</c:v>
                </c:pt>
                <c:pt idx="1695">
                  <c:v>16.481583990152675</c:v>
                </c:pt>
                <c:pt idx="1696">
                  <c:v>16.888648365065816</c:v>
                </c:pt>
                <c:pt idx="1697">
                  <c:v>17.34289566002899</c:v>
                </c:pt>
                <c:pt idx="1698">
                  <c:v>17.792131191804483</c:v>
                </c:pt>
                <c:pt idx="1699">
                  <c:v>18.265986281244416</c:v>
                </c:pt>
                <c:pt idx="1700">
                  <c:v>18.828407800432807</c:v>
                </c:pt>
                <c:pt idx="1701">
                  <c:v>19.380279427822668</c:v>
                </c:pt>
                <c:pt idx="1702">
                  <c:v>19.949674254005441</c:v>
                </c:pt>
                <c:pt idx="1703">
                  <c:v>20.565399968234431</c:v>
                </c:pt>
                <c:pt idx="1704">
                  <c:v>21.170952579959895</c:v>
                </c:pt>
                <c:pt idx="1705">
                  <c:v>21.831475570291254</c:v>
                </c:pt>
                <c:pt idx="1706">
                  <c:v>22.477529373225597</c:v>
                </c:pt>
                <c:pt idx="1707">
                  <c:v>23.164336198852471</c:v>
                </c:pt>
                <c:pt idx="1708">
                  <c:v>23.774175415434101</c:v>
                </c:pt>
                <c:pt idx="1709">
                  <c:v>24.50618846909806</c:v>
                </c:pt>
                <c:pt idx="1710">
                  <c:v>25.190929619408763</c:v>
                </c:pt>
                <c:pt idx="1711">
                  <c:v>25.839386130357958</c:v>
                </c:pt>
                <c:pt idx="1712">
                  <c:v>26.50201454267506</c:v>
                </c:pt>
                <c:pt idx="1713">
                  <c:v>27.176487919156628</c:v>
                </c:pt>
                <c:pt idx="1714">
                  <c:v>27.818366832774132</c:v>
                </c:pt>
                <c:pt idx="1715">
                  <c:v>28.449656097996787</c:v>
                </c:pt>
                <c:pt idx="1716">
                  <c:v>29.092604776747606</c:v>
                </c:pt>
                <c:pt idx="1717">
                  <c:v>29.689059719271775</c:v>
                </c:pt>
                <c:pt idx="1718">
                  <c:v>30.266649069864403</c:v>
                </c:pt>
                <c:pt idx="1719">
                  <c:v>30.833169747265185</c:v>
                </c:pt>
                <c:pt idx="1720">
                  <c:v>31.386506849451052</c:v>
                </c:pt>
                <c:pt idx="1721">
                  <c:v>31.921675117631878</c:v>
                </c:pt>
                <c:pt idx="1722">
                  <c:v>32.422086690226131</c:v>
                </c:pt>
                <c:pt idx="1723">
                  <c:v>32.914549881871793</c:v>
                </c:pt>
                <c:pt idx="1724">
                  <c:v>33.38553461454466</c:v>
                </c:pt>
                <c:pt idx="1725">
                  <c:v>33.794541593043341</c:v>
                </c:pt>
                <c:pt idx="1726">
                  <c:v>34.171512666521075</c:v>
                </c:pt>
                <c:pt idx="1727">
                  <c:v>34.575471907323951</c:v>
                </c:pt>
                <c:pt idx="1728">
                  <c:v>34.894740455438864</c:v>
                </c:pt>
                <c:pt idx="1729">
                  <c:v>35.216845291746914</c:v>
                </c:pt>
                <c:pt idx="1730">
                  <c:v>35.46920952371498</c:v>
                </c:pt>
                <c:pt idx="1731">
                  <c:v>35.76876424983621</c:v>
                </c:pt>
                <c:pt idx="1732">
                  <c:v>35.980061168575908</c:v>
                </c:pt>
                <c:pt idx="1733">
                  <c:v>36.14088070043082</c:v>
                </c:pt>
                <c:pt idx="1734">
                  <c:v>36.302029680954554</c:v>
                </c:pt>
                <c:pt idx="1735">
                  <c:v>36.454060165975108</c:v>
                </c:pt>
                <c:pt idx="1736">
                  <c:v>36.538095743413606</c:v>
                </c:pt>
                <c:pt idx="1737">
                  <c:v>36.597657547300919</c:v>
                </c:pt>
                <c:pt idx="1738">
                  <c:v>36.642288193134668</c:v>
                </c:pt>
                <c:pt idx="1739">
                  <c:v>36.6422048879271</c:v>
                </c:pt>
                <c:pt idx="1740">
                  <c:v>36.627925053108065</c:v>
                </c:pt>
                <c:pt idx="1741">
                  <c:v>36.570498967618974</c:v>
                </c:pt>
                <c:pt idx="1742">
                  <c:v>36.451288262621851</c:v>
                </c:pt>
                <c:pt idx="1743">
                  <c:v>36.339264805733691</c:v>
                </c:pt>
                <c:pt idx="1744">
                  <c:v>36.216846711270819</c:v>
                </c:pt>
                <c:pt idx="1745">
                  <c:v>36.042648593380854</c:v>
                </c:pt>
                <c:pt idx="1746">
                  <c:v>35.842424129921184</c:v>
                </c:pt>
                <c:pt idx="1747">
                  <c:v>35.596883618892569</c:v>
                </c:pt>
                <c:pt idx="1748">
                  <c:v>35.349517897913401</c:v>
                </c:pt>
                <c:pt idx="1749">
                  <c:v>35.089909607099607</c:v>
                </c:pt>
                <c:pt idx="1750">
                  <c:v>34.686188925728125</c:v>
                </c:pt>
                <c:pt idx="1751">
                  <c:v>34.361156941769742</c:v>
                </c:pt>
                <c:pt idx="1752">
                  <c:v>33.996470090730412</c:v>
                </c:pt>
                <c:pt idx="1753">
                  <c:v>33.602394270285302</c:v>
                </c:pt>
                <c:pt idx="1754">
                  <c:v>33.211192598622176</c:v>
                </c:pt>
                <c:pt idx="1755">
                  <c:v>32.78314583374695</c:v>
                </c:pt>
                <c:pt idx="1756">
                  <c:v>32.343318489547144</c:v>
                </c:pt>
                <c:pt idx="1757">
                  <c:v>31.878752298040464</c:v>
                </c:pt>
                <c:pt idx="1758">
                  <c:v>31.410422075085869</c:v>
                </c:pt>
                <c:pt idx="1759">
                  <c:v>30.926102295062442</c:v>
                </c:pt>
                <c:pt idx="1760">
                  <c:v>30.418018761539837</c:v>
                </c:pt>
                <c:pt idx="1761">
                  <c:v>29.879862742956981</c:v>
                </c:pt>
                <c:pt idx="1762">
                  <c:v>29.393140274772183</c:v>
                </c:pt>
                <c:pt idx="1763">
                  <c:v>28.86729308701781</c:v>
                </c:pt>
                <c:pt idx="1764">
                  <c:v>28.335947537175645</c:v>
                </c:pt>
                <c:pt idx="1765">
                  <c:v>27.775572763008995</c:v>
                </c:pt>
                <c:pt idx="1766">
                  <c:v>27.252501270622808</c:v>
                </c:pt>
                <c:pt idx="1767">
                  <c:v>26.701606613194624</c:v>
                </c:pt>
                <c:pt idx="1768">
                  <c:v>26.193729456610217</c:v>
                </c:pt>
                <c:pt idx="1769">
                  <c:v>25.665566677916974</c:v>
                </c:pt>
                <c:pt idx="1770">
                  <c:v>25.139840675812504</c:v>
                </c:pt>
                <c:pt idx="1771">
                  <c:v>24.631950257102584</c:v>
                </c:pt>
                <c:pt idx="1772">
                  <c:v>24.143874029661102</c:v>
                </c:pt>
                <c:pt idx="1773">
                  <c:v>23.652088665647526</c:v>
                </c:pt>
                <c:pt idx="1774">
                  <c:v>23.205763257162147</c:v>
                </c:pt>
                <c:pt idx="1775">
                  <c:v>22.770502729853682</c:v>
                </c:pt>
                <c:pt idx="1776">
                  <c:v>22.336758800055591</c:v>
                </c:pt>
                <c:pt idx="1777">
                  <c:v>21.959443139629538</c:v>
                </c:pt>
                <c:pt idx="1778">
                  <c:v>21.587438394647503</c:v>
                </c:pt>
                <c:pt idx="1779">
                  <c:v>21.239053515058867</c:v>
                </c:pt>
                <c:pt idx="1780">
                  <c:v>20.921280728225696</c:v>
                </c:pt>
                <c:pt idx="1781">
                  <c:v>20.653313178740895</c:v>
                </c:pt>
                <c:pt idx="1782">
                  <c:v>20.401721445730509</c:v>
                </c:pt>
                <c:pt idx="1783">
                  <c:v>20.19671431833072</c:v>
                </c:pt>
                <c:pt idx="1784">
                  <c:v>20.006977257837164</c:v>
                </c:pt>
                <c:pt idx="1785">
                  <c:v>19.860689392284939</c:v>
                </c:pt>
                <c:pt idx="1786">
                  <c:v>19.736567263594672</c:v>
                </c:pt>
                <c:pt idx="1787">
                  <c:v>19.658935079116127</c:v>
                </c:pt>
                <c:pt idx="1788">
                  <c:v>19.618327850463579</c:v>
                </c:pt>
                <c:pt idx="1789">
                  <c:v>19.613155154956424</c:v>
                </c:pt>
                <c:pt idx="1790">
                  <c:v>19.635707151223968</c:v>
                </c:pt>
                <c:pt idx="1791">
                  <c:v>19.730442196589173</c:v>
                </c:pt>
                <c:pt idx="1792">
                  <c:v>19.826017897913399</c:v>
                </c:pt>
                <c:pt idx="1793">
                  <c:v>19.955746302289111</c:v>
                </c:pt>
                <c:pt idx="1794">
                  <c:v>20.11356294546249</c:v>
                </c:pt>
                <c:pt idx="1795">
                  <c:v>20.331859675594117</c:v>
                </c:pt>
                <c:pt idx="1796">
                  <c:v>20.550408227282656</c:v>
                </c:pt>
                <c:pt idx="1797">
                  <c:v>20.80407131370486</c:v>
                </c:pt>
                <c:pt idx="1798">
                  <c:v>21.114423961166594</c:v>
                </c:pt>
                <c:pt idx="1799">
                  <c:v>21.412973306994381</c:v>
                </c:pt>
                <c:pt idx="1800">
                  <c:v>21.737448648970599</c:v>
                </c:pt>
                <c:pt idx="1801">
                  <c:v>22.098369572554549</c:v>
                </c:pt>
                <c:pt idx="1802">
                  <c:v>22.492013698902106</c:v>
                </c:pt>
                <c:pt idx="1803">
                  <c:v>22.852012547400189</c:v>
                </c:pt>
                <c:pt idx="1804">
                  <c:v>23.290224840675812</c:v>
                </c:pt>
                <c:pt idx="1805">
                  <c:v>23.738793910937286</c:v>
                </c:pt>
                <c:pt idx="1806">
                  <c:v>24.154620828287239</c:v>
                </c:pt>
                <c:pt idx="1807">
                  <c:v>24.592920218785366</c:v>
                </c:pt>
                <c:pt idx="1808">
                  <c:v>25.064800522146562</c:v>
                </c:pt>
                <c:pt idx="1809">
                  <c:v>25.517856886179992</c:v>
                </c:pt>
                <c:pt idx="1810">
                  <c:v>25.993304304234748</c:v>
                </c:pt>
                <c:pt idx="1811">
                  <c:v>26.471241507673373</c:v>
                </c:pt>
                <c:pt idx="1812">
                  <c:v>26.924720095693782</c:v>
                </c:pt>
                <c:pt idx="1813">
                  <c:v>27.379135897079554</c:v>
                </c:pt>
                <c:pt idx="1814">
                  <c:v>27.889726260199726</c:v>
                </c:pt>
                <c:pt idx="1815">
                  <c:v>28.319927693621079</c:v>
                </c:pt>
                <c:pt idx="1816">
                  <c:v>28.766010750660129</c:v>
                </c:pt>
                <c:pt idx="1817">
                  <c:v>29.216840497131173</c:v>
                </c:pt>
                <c:pt idx="1818">
                  <c:v>29.657538803629215</c:v>
                </c:pt>
                <c:pt idx="1819">
                  <c:v>30.069959538605097</c:v>
                </c:pt>
                <c:pt idx="1820">
                  <c:v>30.4905236852032</c:v>
                </c:pt>
                <c:pt idx="1821">
                  <c:v>30.877245637197486</c:v>
                </c:pt>
                <c:pt idx="1822">
                  <c:v>31.263632452500548</c:v>
                </c:pt>
                <c:pt idx="1823">
                  <c:v>31.643780609104809</c:v>
                </c:pt>
                <c:pt idx="1824">
                  <c:v>31.990196380710362</c:v>
                </c:pt>
                <c:pt idx="1825">
                  <c:v>32.301728602910522</c:v>
                </c:pt>
                <c:pt idx="1826">
                  <c:v>32.641566787111124</c:v>
                </c:pt>
                <c:pt idx="1827">
                  <c:v>32.947892225376727</c:v>
                </c:pt>
                <c:pt idx="1828">
                  <c:v>33.208462347872704</c:v>
                </c:pt>
                <c:pt idx="1829">
                  <c:v>33.484967122634956</c:v>
                </c:pt>
                <c:pt idx="1830">
                  <c:v>33.716053604399534</c:v>
                </c:pt>
                <c:pt idx="1831">
                  <c:v>33.925010313883547</c:v>
                </c:pt>
                <c:pt idx="1832">
                  <c:v>34.113219420675414</c:v>
                </c:pt>
                <c:pt idx="1833">
                  <c:v>34.320297901487024</c:v>
                </c:pt>
                <c:pt idx="1834">
                  <c:v>34.440777164525798</c:v>
                </c:pt>
                <c:pt idx="1835">
                  <c:v>34.557977108936051</c:v>
                </c:pt>
                <c:pt idx="1836">
                  <c:v>34.723105967956485</c:v>
                </c:pt>
                <c:pt idx="1837">
                  <c:v>34.775215449979157</c:v>
                </c:pt>
                <c:pt idx="1838">
                  <c:v>34.838620808433767</c:v>
                </c:pt>
                <c:pt idx="1839">
                  <c:v>34.888946723182912</c:v>
                </c:pt>
                <c:pt idx="1840">
                  <c:v>34.916730121701846</c:v>
                </c:pt>
                <c:pt idx="1841">
                  <c:v>34.892657745835734</c:v>
                </c:pt>
                <c:pt idx="1842">
                  <c:v>34.882853848597357</c:v>
                </c:pt>
                <c:pt idx="1843">
                  <c:v>34.842358325557385</c:v>
                </c:pt>
                <c:pt idx="1844">
                  <c:v>34.758318966030693</c:v>
                </c:pt>
                <c:pt idx="1845">
                  <c:v>34.681148762135443</c:v>
                </c:pt>
                <c:pt idx="1846">
                  <c:v>34.595208451626995</c:v>
                </c:pt>
                <c:pt idx="1847">
                  <c:v>34.44241304175187</c:v>
                </c:pt>
                <c:pt idx="1848">
                  <c:v>34.317128382536879</c:v>
                </c:pt>
                <c:pt idx="1849">
                  <c:v>34.147815174015768</c:v>
                </c:pt>
                <c:pt idx="1850">
                  <c:v>33.98108830828486</c:v>
                </c:pt>
                <c:pt idx="1851">
                  <c:v>33.78869863408049</c:v>
                </c:pt>
                <c:pt idx="1852">
                  <c:v>33.561637475431318</c:v>
                </c:pt>
                <c:pt idx="1853">
                  <c:v>33.325003404872042</c:v>
                </c:pt>
                <c:pt idx="1854">
                  <c:v>33.123680775874057</c:v>
                </c:pt>
                <c:pt idx="1855">
                  <c:v>32.839852429073439</c:v>
                </c:pt>
                <c:pt idx="1856">
                  <c:v>32.566945065417222</c:v>
                </c:pt>
                <c:pt idx="1857">
                  <c:v>32.261967718239397</c:v>
                </c:pt>
                <c:pt idx="1858">
                  <c:v>32.013299350791165</c:v>
                </c:pt>
                <c:pt idx="1859">
                  <c:v>31.665228761738373</c:v>
                </c:pt>
                <c:pt idx="1860">
                  <c:v>31.350564901030399</c:v>
                </c:pt>
                <c:pt idx="1861">
                  <c:v>31.050976086481768</c:v>
                </c:pt>
                <c:pt idx="1862">
                  <c:v>30.691734588735134</c:v>
                </c:pt>
                <c:pt idx="1863">
                  <c:v>30.360821775298298</c:v>
                </c:pt>
                <c:pt idx="1864">
                  <c:v>30.019720711151702</c:v>
                </c:pt>
                <c:pt idx="1865">
                  <c:v>29.669929053584546</c:v>
                </c:pt>
                <c:pt idx="1866">
                  <c:v>29.341356449403403</c:v>
                </c:pt>
                <c:pt idx="1867">
                  <c:v>28.973231233496794</c:v>
                </c:pt>
                <c:pt idx="1868">
                  <c:v>28.605380561456453</c:v>
                </c:pt>
                <c:pt idx="1869">
                  <c:v>28.29588750024817</c:v>
                </c:pt>
                <c:pt idx="1870">
                  <c:v>27.954994709047234</c:v>
                </c:pt>
                <c:pt idx="1871">
                  <c:v>27.591313238301339</c:v>
                </c:pt>
                <c:pt idx="1872">
                  <c:v>27.288038029343447</c:v>
                </c:pt>
                <c:pt idx="1873">
                  <c:v>26.963697125215909</c:v>
                </c:pt>
                <c:pt idx="1874">
                  <c:v>26.632252268260242</c:v>
                </c:pt>
                <c:pt idx="1875">
                  <c:v>26.337107218725805</c:v>
                </c:pt>
                <c:pt idx="1876">
                  <c:v>26.058033135460306</c:v>
                </c:pt>
                <c:pt idx="1877">
                  <c:v>25.774447130179279</c:v>
                </c:pt>
                <c:pt idx="1878">
                  <c:v>25.490537364251821</c:v>
                </c:pt>
                <c:pt idx="1879">
                  <c:v>25.264051787805993</c:v>
                </c:pt>
                <c:pt idx="1880">
                  <c:v>25.021283180130638</c:v>
                </c:pt>
                <c:pt idx="1881">
                  <c:v>24.791130129643236</c:v>
                </c:pt>
                <c:pt idx="1882">
                  <c:v>24.615718348587425</c:v>
                </c:pt>
                <c:pt idx="1883">
                  <c:v>24.433257539359527</c:v>
                </c:pt>
                <c:pt idx="1884">
                  <c:v>24.279860042883524</c:v>
                </c:pt>
                <c:pt idx="1885">
                  <c:v>24.143027685679684</c:v>
                </c:pt>
                <c:pt idx="1886">
                  <c:v>24.01625483928607</c:v>
                </c:pt>
                <c:pt idx="1887">
                  <c:v>23.927483928606883</c:v>
                </c:pt>
                <c:pt idx="1888">
                  <c:v>23.869709464154539</c:v>
                </c:pt>
                <c:pt idx="1889">
                  <c:v>23.832116490301576</c:v>
                </c:pt>
                <c:pt idx="1890">
                  <c:v>23.813892751493974</c:v>
                </c:pt>
                <c:pt idx="1891">
                  <c:v>23.811145466457546</c:v>
                </c:pt>
                <c:pt idx="1892">
                  <c:v>23.821808959876115</c:v>
                </c:pt>
                <c:pt idx="1893">
                  <c:v>23.880931505489489</c:v>
                </c:pt>
                <c:pt idx="1894">
                  <c:v>23.955246490897178</c:v>
                </c:pt>
                <c:pt idx="1895">
                  <c:v>24.021870585082095</c:v>
                </c:pt>
                <c:pt idx="1896">
                  <c:v>24.137495245091227</c:v>
                </c:pt>
                <c:pt idx="1897">
                  <c:v>24.292833449145309</c:v>
                </c:pt>
                <c:pt idx="1898">
                  <c:v>24.441813704858149</c:v>
                </c:pt>
                <c:pt idx="1899">
                  <c:v>24.616598771069508</c:v>
                </c:pt>
                <c:pt idx="1900">
                  <c:v>24.828806408703766</c:v>
                </c:pt>
                <c:pt idx="1901">
                  <c:v>25.050645645138875</c:v>
                </c:pt>
                <c:pt idx="1902">
                  <c:v>25.244455349520539</c:v>
                </c:pt>
                <c:pt idx="1903">
                  <c:v>25.498951527725389</c:v>
                </c:pt>
                <c:pt idx="1904">
                  <c:v>25.808010998828646</c:v>
                </c:pt>
                <c:pt idx="1905">
                  <c:v>26.065265828187975</c:v>
                </c:pt>
                <c:pt idx="1906">
                  <c:v>26.342397307867934</c:v>
                </c:pt>
                <c:pt idx="1907">
                  <c:v>26.666528052969092</c:v>
                </c:pt>
                <c:pt idx="1908">
                  <c:v>26.980266056503009</c:v>
                </c:pt>
                <c:pt idx="1909">
                  <c:v>27.3147668109353</c:v>
                </c:pt>
                <c:pt idx="1910">
                  <c:v>27.626647412098713</c:v>
                </c:pt>
                <c:pt idx="1911">
                  <c:v>27.98980063134071</c:v>
                </c:pt>
                <c:pt idx="1912">
                  <c:v>28.342597073596856</c:v>
                </c:pt>
                <c:pt idx="1913">
                  <c:v>28.69072067144474</c:v>
                </c:pt>
                <c:pt idx="1914">
                  <c:v>29.053722418551093</c:v>
                </c:pt>
                <c:pt idx="1915">
                  <c:v>29.410811143759059</c:v>
                </c:pt>
                <c:pt idx="1916">
                  <c:v>29.775196946534578</c:v>
                </c:pt>
                <c:pt idx="1917">
                  <c:v>30.145815729913242</c:v>
                </c:pt>
                <c:pt idx="1918">
                  <c:v>30.510303778117493</c:v>
                </c:pt>
                <c:pt idx="1919">
                  <c:v>30.873727739284085</c:v>
                </c:pt>
                <c:pt idx="1920">
                  <c:v>31.216881226548079</c:v>
                </c:pt>
                <c:pt idx="1921">
                  <c:v>31.571699795509147</c:v>
                </c:pt>
                <c:pt idx="1922">
                  <c:v>31.919490162600017</c:v>
                </c:pt>
                <c:pt idx="1923">
                  <c:v>32.262694772578371</c:v>
                </c:pt>
                <c:pt idx="1924">
                  <c:v>32.608584178760751</c:v>
                </c:pt>
                <c:pt idx="1925">
                  <c:v>32.930378496694395</c:v>
                </c:pt>
                <c:pt idx="1926">
                  <c:v>33.225434572852357</c:v>
                </c:pt>
                <c:pt idx="1927">
                  <c:v>33.528662441184068</c:v>
                </c:pt>
                <c:pt idx="1928">
                  <c:v>33.839183604995135</c:v>
                </c:pt>
                <c:pt idx="1929">
                  <c:v>34.117797593758063</c:v>
                </c:pt>
                <c:pt idx="1930">
                  <c:v>34.389656028509599</c:v>
                </c:pt>
                <c:pt idx="1931">
                  <c:v>34.648154797593762</c:v>
                </c:pt>
                <c:pt idx="1932">
                  <c:v>34.922073229565811</c:v>
                </c:pt>
                <c:pt idx="1933">
                  <c:v>35.135331682185473</c:v>
                </c:pt>
                <c:pt idx="1934">
                  <c:v>35.342750967857214</c:v>
                </c:pt>
                <c:pt idx="1935">
                  <c:v>35.536159284480533</c:v>
                </c:pt>
                <c:pt idx="1936">
                  <c:v>35.735054597073599</c:v>
                </c:pt>
                <c:pt idx="1937">
                  <c:v>35.892844725922693</c:v>
                </c:pt>
                <c:pt idx="1938">
                  <c:v>36.057545672933756</c:v>
                </c:pt>
                <c:pt idx="1939">
                  <c:v>36.141509301355995</c:v>
                </c:pt>
                <c:pt idx="1940">
                  <c:v>36.26836925489885</c:v>
                </c:pt>
                <c:pt idx="1941">
                  <c:v>36.355237318588813</c:v>
                </c:pt>
                <c:pt idx="1942">
                  <c:v>36.434376630467156</c:v>
                </c:pt>
                <c:pt idx="1943">
                  <c:v>36.477219926939192</c:v>
                </c:pt>
                <c:pt idx="1944">
                  <c:v>36.523077488137552</c:v>
                </c:pt>
                <c:pt idx="1945">
                  <c:v>36.533229764339175</c:v>
                </c:pt>
                <c:pt idx="1946">
                  <c:v>36.520078381544202</c:v>
                </c:pt>
                <c:pt idx="1947">
                  <c:v>36.481324773173981</c:v>
                </c:pt>
                <c:pt idx="1948">
                  <c:v>36.457691655581804</c:v>
                </c:pt>
                <c:pt idx="1949">
                  <c:v>36.395183753896248</c:v>
                </c:pt>
                <c:pt idx="1950">
                  <c:v>36.325685510929347</c:v>
                </c:pt>
                <c:pt idx="1951">
                  <c:v>36.243649337886396</c:v>
                </c:pt>
                <c:pt idx="1952">
                  <c:v>36.107977625126566</c:v>
                </c:pt>
                <c:pt idx="1953">
                  <c:v>36.009037394032042</c:v>
                </c:pt>
                <c:pt idx="1954">
                  <c:v>35.854212293275623</c:v>
                </c:pt>
                <c:pt idx="1955">
                  <c:v>35.696914441422308</c:v>
                </c:pt>
                <c:pt idx="1956">
                  <c:v>35.489801872183293</c:v>
                </c:pt>
                <c:pt idx="1957">
                  <c:v>35.336071144950267</c:v>
                </c:pt>
                <c:pt idx="1958">
                  <c:v>35.145086352716952</c:v>
                </c:pt>
                <c:pt idx="1959">
                  <c:v>34.947864787865555</c:v>
                </c:pt>
                <c:pt idx="1960">
                  <c:v>34.713885227024562</c:v>
                </c:pt>
                <c:pt idx="1961">
                  <c:v>34.484911751275583</c:v>
                </c:pt>
                <c:pt idx="1962">
                  <c:v>34.226325884968929</c:v>
                </c:pt>
                <c:pt idx="1963">
                  <c:v>33.958542000039714</c:v>
                </c:pt>
                <c:pt idx="1964">
                  <c:v>33.701550348428597</c:v>
                </c:pt>
                <c:pt idx="1965">
                  <c:v>33.407887807977133</c:v>
                </c:pt>
                <c:pt idx="1966">
                  <c:v>33.126679892394129</c:v>
                </c:pt>
                <c:pt idx="1967">
                  <c:v>32.830502938315234</c:v>
                </c:pt>
                <c:pt idx="1968">
                  <c:v>32.527271277968595</c:v>
                </c:pt>
                <c:pt idx="1969">
                  <c:v>32.195301961523953</c:v>
                </c:pt>
                <c:pt idx="1970">
                  <c:v>31.878396344974092</c:v>
                </c:pt>
                <c:pt idx="1971">
                  <c:v>31.545402708014851</c:v>
                </c:pt>
                <c:pt idx="1972">
                  <c:v>31.191294149179061</c:v>
                </c:pt>
                <c:pt idx="1973">
                  <c:v>30.839845788083942</c:v>
                </c:pt>
                <c:pt idx="1974">
                  <c:v>30.488115309019438</c:v>
                </c:pt>
                <c:pt idx="1975">
                  <c:v>30.128018007107549</c:v>
                </c:pt>
                <c:pt idx="1976">
                  <c:v>29.753343604201</c:v>
                </c:pt>
                <c:pt idx="1977">
                  <c:v>29.397905894498603</c:v>
                </c:pt>
                <c:pt idx="1978">
                  <c:v>29.008974379082375</c:v>
                </c:pt>
                <c:pt idx="1979">
                  <c:v>28.647559282495187</c:v>
                </c:pt>
                <c:pt idx="1980">
                  <c:v>28.271264150568804</c:v>
                </c:pt>
                <c:pt idx="1981">
                  <c:v>27.881878218745658</c:v>
                </c:pt>
                <c:pt idx="1982">
                  <c:v>27.496778891778675</c:v>
                </c:pt>
                <c:pt idx="1983">
                  <c:v>27.135740584486491</c:v>
                </c:pt>
                <c:pt idx="1984">
                  <c:v>26.762474855565927</c:v>
                </c:pt>
                <c:pt idx="1985">
                  <c:v>26.384398052373488</c:v>
                </c:pt>
                <c:pt idx="1986">
                  <c:v>26.031948093073119</c:v>
                </c:pt>
                <c:pt idx="1987">
                  <c:v>25.660592785244894</c:v>
                </c:pt>
                <c:pt idx="1988">
                  <c:v>25.317024648097046</c:v>
                </c:pt>
                <c:pt idx="1989">
                  <c:v>24.977604895868492</c:v>
                </c:pt>
                <c:pt idx="1990">
                  <c:v>24.66357531418134</c:v>
                </c:pt>
                <c:pt idx="1991">
                  <c:v>24.333404703289727</c:v>
                </c:pt>
                <c:pt idx="1992">
                  <c:v>24.038617492902382</c:v>
                </c:pt>
                <c:pt idx="1993">
                  <c:v>23.750091683376681</c:v>
                </c:pt>
                <c:pt idx="1994">
                  <c:v>23.461130387738493</c:v>
                </c:pt>
                <c:pt idx="1995">
                  <c:v>23.196917409517759</c:v>
                </c:pt>
                <c:pt idx="1996">
                  <c:v>22.959844070757811</c:v>
                </c:pt>
                <c:pt idx="1997">
                  <c:v>22.733114246858189</c:v>
                </c:pt>
                <c:pt idx="1998">
                  <c:v>22.512106196271517</c:v>
                </c:pt>
                <c:pt idx="1999">
                  <c:v>22.335760993865275</c:v>
                </c:pt>
                <c:pt idx="2000">
                  <c:v>22.146921400067502</c:v>
                </c:pt>
                <c:pt idx="2001">
                  <c:v>21.988638994222637</c:v>
                </c:pt>
                <c:pt idx="2002">
                  <c:v>21.873372183287341</c:v>
                </c:pt>
                <c:pt idx="2003">
                  <c:v>21.765457354722152</c:v>
                </c:pt>
                <c:pt idx="2004">
                  <c:v>21.663322996287398</c:v>
                </c:pt>
                <c:pt idx="2005">
                  <c:v>21.597798943794796</c:v>
                </c:pt>
                <c:pt idx="2006">
                  <c:v>21.557740802874786</c:v>
                </c:pt>
                <c:pt idx="2007">
                  <c:v>21.534306498044437</c:v>
                </c:pt>
                <c:pt idx="2008">
                  <c:v>21.520291727054339</c:v>
                </c:pt>
                <c:pt idx="2009">
                  <c:v>21.538239035914948</c:v>
                </c:pt>
                <c:pt idx="2010">
                  <c:v>21.586414084059641</c:v>
                </c:pt>
                <c:pt idx="2011">
                  <c:v>21.65265192876571</c:v>
                </c:pt>
                <c:pt idx="2012">
                  <c:v>21.718175981258312</c:v>
                </c:pt>
                <c:pt idx="2013">
                  <c:v>21.81755736663424</c:v>
                </c:pt>
                <c:pt idx="2014">
                  <c:v>21.942122535686632</c:v>
                </c:pt>
                <c:pt idx="2015">
                  <c:v>22.074448658897339</c:v>
                </c:pt>
                <c:pt idx="2016">
                  <c:v>22.221147402171972</c:v>
                </c:pt>
                <c:pt idx="2017">
                  <c:v>22.383235492068536</c:v>
                </c:pt>
                <c:pt idx="2018">
                  <c:v>22.578094125354884</c:v>
                </c:pt>
                <c:pt idx="2019">
                  <c:v>22.785547489527289</c:v>
                </c:pt>
                <c:pt idx="2020">
                  <c:v>23.006970189997819</c:v>
                </c:pt>
                <c:pt idx="2021">
                  <c:v>23.249659274553796</c:v>
                </c:pt>
                <c:pt idx="2022">
                  <c:v>23.516958456590366</c:v>
                </c:pt>
                <c:pt idx="2023">
                  <c:v>23.757665180964484</c:v>
                </c:pt>
                <c:pt idx="2024">
                  <c:v>24.019589072643889</c:v>
                </c:pt>
                <c:pt idx="2025">
                  <c:v>24.327525769818738</c:v>
                </c:pt>
                <c:pt idx="2026">
                  <c:v>24.627209245766249</c:v>
                </c:pt>
                <c:pt idx="2027">
                  <c:v>24.927886745815879</c:v>
                </c:pt>
                <c:pt idx="2028">
                  <c:v>25.250870108598544</c:v>
                </c:pt>
                <c:pt idx="2029">
                  <c:v>25.579340467350949</c:v>
                </c:pt>
                <c:pt idx="2030">
                  <c:v>25.898099704183132</c:v>
                </c:pt>
                <c:pt idx="2031">
                  <c:v>26.240639728801447</c:v>
                </c:pt>
                <c:pt idx="2032">
                  <c:v>26.601447050765351</c:v>
                </c:pt>
                <c:pt idx="2033">
                  <c:v>26.95219487184578</c:v>
                </c:pt>
                <c:pt idx="2034">
                  <c:v>27.28266841708194</c:v>
                </c:pt>
                <c:pt idx="2035">
                  <c:v>27.656678244555184</c:v>
                </c:pt>
                <c:pt idx="2036">
                  <c:v>28.005932190434596</c:v>
                </c:pt>
                <c:pt idx="2037">
                  <c:v>28.357988326152991</c:v>
                </c:pt>
                <c:pt idx="2038">
                  <c:v>28.727471093331218</c:v>
                </c:pt>
                <c:pt idx="2039">
                  <c:v>29.085167593162463</c:v>
                </c:pt>
                <c:pt idx="2040">
                  <c:v>29.454616281840021</c:v>
                </c:pt>
                <c:pt idx="2041">
                  <c:v>29.794721435803773</c:v>
                </c:pt>
                <c:pt idx="2042">
                  <c:v>30.145972880144534</c:v>
                </c:pt>
                <c:pt idx="2043">
                  <c:v>30.475920079810997</c:v>
                </c:pt>
                <c:pt idx="2044">
                  <c:v>30.819694593897044</c:v>
                </c:pt>
                <c:pt idx="2045">
                  <c:v>31.174297315809326</c:v>
                </c:pt>
                <c:pt idx="2046">
                  <c:v>31.498969564613155</c:v>
                </c:pt>
                <c:pt idx="2047">
                  <c:v>31.811840407790509</c:v>
                </c:pt>
                <c:pt idx="2048">
                  <c:v>32.118328674383058</c:v>
                </c:pt>
                <c:pt idx="2049">
                  <c:v>32.438941521570811</c:v>
                </c:pt>
                <c:pt idx="2050">
                  <c:v>32.707744048918983</c:v>
                </c:pt>
                <c:pt idx="2051">
                  <c:v>33.012463906370982</c:v>
                </c:pt>
                <c:pt idx="2052">
                  <c:v>33.252922591276381</c:v>
                </c:pt>
                <c:pt idx="2053">
                  <c:v>33.543245220274379</c:v>
                </c:pt>
                <c:pt idx="2054">
                  <c:v>33.796544789453833</c:v>
                </c:pt>
                <c:pt idx="2055">
                  <c:v>34.023454485894099</c:v>
                </c:pt>
                <c:pt idx="2056">
                  <c:v>34.262038734142038</c:v>
                </c:pt>
                <c:pt idx="2057">
                  <c:v>34.484514145605438</c:v>
                </c:pt>
                <c:pt idx="2058">
                  <c:v>34.701373801346072</c:v>
                </c:pt>
                <c:pt idx="2059">
                  <c:v>34.914022593261734</c:v>
                </c:pt>
                <c:pt idx="2060">
                  <c:v>35.077545861541822</c:v>
                </c:pt>
                <c:pt idx="2061">
                  <c:v>35.235892642299831</c:v>
                </c:pt>
                <c:pt idx="2062">
                  <c:v>35.386859050209459</c:v>
                </c:pt>
                <c:pt idx="2063">
                  <c:v>35.536242589688108</c:v>
                </c:pt>
                <c:pt idx="2064">
                  <c:v>35.661542397109336</c:v>
                </c:pt>
                <c:pt idx="2065">
                  <c:v>35.764447358494316</c:v>
                </c:pt>
                <c:pt idx="2066">
                  <c:v>35.858654152355619</c:v>
                </c:pt>
                <c:pt idx="2067">
                  <c:v>35.928546208977743</c:v>
                </c:pt>
                <c:pt idx="2068">
                  <c:v>36.044606345172632</c:v>
                </c:pt>
                <c:pt idx="2069">
                  <c:v>36.08517002521392</c:v>
                </c:pt>
                <c:pt idx="2070">
                  <c:v>36.142679405983841</c:v>
                </c:pt>
                <c:pt idx="2071">
                  <c:v>36.175980096884992</c:v>
                </c:pt>
                <c:pt idx="2072">
                  <c:v>36.191842800135007</c:v>
                </c:pt>
                <c:pt idx="2073">
                  <c:v>36.18250845758304</c:v>
                </c:pt>
                <c:pt idx="2074">
                  <c:v>36.173677758144898</c:v>
                </c:pt>
                <c:pt idx="2075">
                  <c:v>36.154675832357206</c:v>
                </c:pt>
                <c:pt idx="2076">
                  <c:v>36.132239333717173</c:v>
                </c:pt>
                <c:pt idx="2077">
                  <c:v>36.09200889435963</c:v>
                </c:pt>
                <c:pt idx="2078">
                  <c:v>35.997359050209454</c:v>
                </c:pt>
                <c:pt idx="2079">
                  <c:v>35.937706367011458</c:v>
                </c:pt>
                <c:pt idx="2080">
                  <c:v>35.864724314558565</c:v>
                </c:pt>
                <c:pt idx="2081">
                  <c:v>35.752920486807362</c:v>
                </c:pt>
                <c:pt idx="2082">
                  <c:v>35.677064285572477</c:v>
                </c:pt>
                <c:pt idx="2083">
                  <c:v>35.565957225674524</c:v>
                </c:pt>
                <c:pt idx="2084">
                  <c:v>35.424116897297942</c:v>
                </c:pt>
                <c:pt idx="2085">
                  <c:v>35.260336119438549</c:v>
                </c:pt>
                <c:pt idx="2086">
                  <c:v>35.110990450475498</c:v>
                </c:pt>
                <c:pt idx="2087">
                  <c:v>34.939575592130076</c:v>
                </c:pt>
                <c:pt idx="2088">
                  <c:v>34.778998411721503</c:v>
                </c:pt>
                <c:pt idx="2089">
                  <c:v>34.591258869542777</c:v>
                </c:pt>
                <c:pt idx="2090">
                  <c:v>34.414141158252107</c:v>
                </c:pt>
                <c:pt idx="2091">
                  <c:v>34.182210238440312</c:v>
                </c:pt>
                <c:pt idx="2092">
                  <c:v>33.975358960868789</c:v>
                </c:pt>
                <c:pt idx="2093">
                  <c:v>33.74974811888265</c:v>
                </c:pt>
                <c:pt idx="2094">
                  <c:v>33.521922025452163</c:v>
                </c:pt>
                <c:pt idx="2095">
                  <c:v>33.275143252794379</c:v>
                </c:pt>
                <c:pt idx="2096">
                  <c:v>33.044427872302414</c:v>
                </c:pt>
                <c:pt idx="2097">
                  <c:v>32.809948460362527</c:v>
                </c:pt>
                <c:pt idx="2098">
                  <c:v>32.519856816692808</c:v>
                </c:pt>
                <c:pt idx="2099">
                  <c:v>32.266629206456351</c:v>
                </c:pt>
                <c:pt idx="2100">
                  <c:v>32.019964025491873</c:v>
                </c:pt>
                <c:pt idx="2101">
                  <c:v>31.734757301117753</c:v>
                </c:pt>
                <c:pt idx="2102">
                  <c:v>31.458203299648595</c:v>
                </c:pt>
                <c:pt idx="2103">
                  <c:v>31.210614157517522</c:v>
                </c:pt>
                <c:pt idx="2104">
                  <c:v>30.941005052710995</c:v>
                </c:pt>
                <c:pt idx="2105">
                  <c:v>30.652731054815465</c:v>
                </c:pt>
                <c:pt idx="2106">
                  <c:v>30.381870436180986</c:v>
                </c:pt>
                <c:pt idx="2107">
                  <c:v>30.06987623339753</c:v>
                </c:pt>
                <c:pt idx="2108">
                  <c:v>29.82987005896484</c:v>
                </c:pt>
                <c:pt idx="2109">
                  <c:v>29.553573547221507</c:v>
                </c:pt>
                <c:pt idx="2110">
                  <c:v>29.280437094244476</c:v>
                </c:pt>
                <c:pt idx="2111">
                  <c:v>29.012026494470806</c:v>
                </c:pt>
                <c:pt idx="2112">
                  <c:v>28.73216666004884</c:v>
                </c:pt>
                <c:pt idx="2113">
                  <c:v>28.484524509122675</c:v>
                </c:pt>
                <c:pt idx="2114">
                  <c:v>28.208593420556298</c:v>
                </c:pt>
                <c:pt idx="2115">
                  <c:v>27.979786565149201</c:v>
                </c:pt>
                <c:pt idx="2116">
                  <c:v>27.724114604220851</c:v>
                </c:pt>
                <c:pt idx="2117">
                  <c:v>27.453081677222105</c:v>
                </c:pt>
                <c:pt idx="2118">
                  <c:v>27.223930224939945</c:v>
                </c:pt>
                <c:pt idx="2119">
                  <c:v>27.040058855645341</c:v>
                </c:pt>
                <c:pt idx="2120">
                  <c:v>26.803434245269912</c:v>
                </c:pt>
                <c:pt idx="2121">
                  <c:v>26.587142597629494</c:v>
                </c:pt>
                <c:pt idx="2122">
                  <c:v>26.418346274494233</c:v>
                </c:pt>
                <c:pt idx="2123">
                  <c:v>26.233691040123887</c:v>
                </c:pt>
                <c:pt idx="2124">
                  <c:v>26.065949333915704</c:v>
                </c:pt>
                <c:pt idx="2125">
                  <c:v>25.914195288768887</c:v>
                </c:pt>
                <c:pt idx="2126">
                  <c:v>25.728710754630825</c:v>
                </c:pt>
                <c:pt idx="2127">
                  <c:v>25.564004119597374</c:v>
                </c:pt>
                <c:pt idx="2128">
                  <c:v>25.468116013818026</c:v>
                </c:pt>
                <c:pt idx="2129">
                  <c:v>25.358535011614286</c:v>
                </c:pt>
                <c:pt idx="2130">
                  <c:v>25.257551827512955</c:v>
                </c:pt>
                <c:pt idx="2131">
                  <c:v>25.146346314201196</c:v>
                </c:pt>
                <c:pt idx="2132">
                  <c:v>25.10104351883103</c:v>
                </c:pt>
                <c:pt idx="2133">
                  <c:v>25.005075880005563</c:v>
                </c:pt>
                <c:pt idx="2134">
                  <c:v>25.000219371041712</c:v>
                </c:pt>
                <c:pt idx="2135">
                  <c:v>24.948390110980963</c:v>
                </c:pt>
                <c:pt idx="2136">
                  <c:v>24.94237296749985</c:v>
                </c:pt>
                <c:pt idx="2137">
                  <c:v>24.921206922908933</c:v>
                </c:pt>
                <c:pt idx="2138">
                  <c:v>24.929528301137605</c:v>
                </c:pt>
                <c:pt idx="2139">
                  <c:v>24.964008566777185</c:v>
                </c:pt>
                <c:pt idx="2140">
                  <c:v>25.009271605551035</c:v>
                </c:pt>
                <c:pt idx="2141">
                  <c:v>25.088791478885824</c:v>
                </c:pt>
                <c:pt idx="2142">
                  <c:v>25.12353492227362</c:v>
                </c:pt>
                <c:pt idx="2143">
                  <c:v>25.214019337290793</c:v>
                </c:pt>
                <c:pt idx="2144">
                  <c:v>25.320711052433047</c:v>
                </c:pt>
                <c:pt idx="2145">
                  <c:v>25.423619795906212</c:v>
                </c:pt>
                <c:pt idx="2146">
                  <c:v>25.533403383033214</c:v>
                </c:pt>
                <c:pt idx="2147">
                  <c:v>25.628005896483952</c:v>
                </c:pt>
                <c:pt idx="2148">
                  <c:v>25.816463032817808</c:v>
                </c:pt>
                <c:pt idx="2149">
                  <c:v>25.930783150350415</c:v>
                </c:pt>
                <c:pt idx="2150">
                  <c:v>26.094586640592428</c:v>
                </c:pt>
                <c:pt idx="2151">
                  <c:v>26.266535428537399</c:v>
                </c:pt>
                <c:pt idx="2152">
                  <c:v>26.452589866783143</c:v>
                </c:pt>
                <c:pt idx="2153">
                  <c:v>26.632788093867259</c:v>
                </c:pt>
                <c:pt idx="2154">
                  <c:v>26.845455826004091</c:v>
                </c:pt>
                <c:pt idx="2155">
                  <c:v>27.055052492604581</c:v>
                </c:pt>
                <c:pt idx="2156">
                  <c:v>27.292565089638472</c:v>
                </c:pt>
                <c:pt idx="2157">
                  <c:v>27.47711808850682</c:v>
                </c:pt>
                <c:pt idx="2158">
                  <c:v>27.720786048958686</c:v>
                </c:pt>
                <c:pt idx="2159">
                  <c:v>27.958866654092795</c:v>
                </c:pt>
                <c:pt idx="2160">
                  <c:v>28.170951219996429</c:v>
                </c:pt>
                <c:pt idx="2161">
                  <c:v>28.410258740495149</c:v>
                </c:pt>
                <c:pt idx="2162">
                  <c:v>28.644900980761978</c:v>
                </c:pt>
                <c:pt idx="2163">
                  <c:v>28.890702783458082</c:v>
                </c:pt>
                <c:pt idx="2164">
                  <c:v>29.121420059957515</c:v>
                </c:pt>
                <c:pt idx="2165">
                  <c:v>29.401518453810876</c:v>
                </c:pt>
                <c:pt idx="2166">
                  <c:v>29.651296342988744</c:v>
                </c:pt>
                <c:pt idx="2167">
                  <c:v>29.925578292203539</c:v>
                </c:pt>
                <c:pt idx="2168">
                  <c:v>30.154104935575457</c:v>
                </c:pt>
                <c:pt idx="2169">
                  <c:v>30.38271677023566</c:v>
                </c:pt>
                <c:pt idx="2170">
                  <c:v>30.662531169965654</c:v>
                </c:pt>
                <c:pt idx="2171">
                  <c:v>30.883446435307434</c:v>
                </c:pt>
                <c:pt idx="2172">
                  <c:v>31.170152722904966</c:v>
                </c:pt>
                <c:pt idx="2173">
                  <c:v>31.387347505410077</c:v>
                </c:pt>
                <c:pt idx="2174">
                  <c:v>31.654404336000319</c:v>
                </c:pt>
                <c:pt idx="2175">
                  <c:v>31.898367666620342</c:v>
                </c:pt>
                <c:pt idx="2176">
                  <c:v>32.134872987353333</c:v>
                </c:pt>
                <c:pt idx="2177">
                  <c:v>32.338933431277169</c:v>
                </c:pt>
                <c:pt idx="2178">
                  <c:v>32.599726974925055</c:v>
                </c:pt>
                <c:pt idx="2179">
                  <c:v>32.809149457007287</c:v>
                </c:pt>
                <c:pt idx="2180">
                  <c:v>33.023676467668608</c:v>
                </c:pt>
                <c:pt idx="2181">
                  <c:v>33.255259018443887</c:v>
                </c:pt>
                <c:pt idx="2182">
                  <c:v>33.448269719470311</c:v>
                </c:pt>
                <c:pt idx="2183">
                  <c:v>33.617075512716163</c:v>
                </c:pt>
                <c:pt idx="2184">
                  <c:v>33.866717068037886</c:v>
                </c:pt>
                <c:pt idx="2185">
                  <c:v>34.020966586590959</c:v>
                </c:pt>
                <c:pt idx="2186">
                  <c:v>34.207649625761881</c:v>
                </c:pt>
                <c:pt idx="2187">
                  <c:v>34.350576753558741</c:v>
                </c:pt>
                <c:pt idx="2188">
                  <c:v>34.520935118823083</c:v>
                </c:pt>
                <c:pt idx="2189">
                  <c:v>34.682466556810738</c:v>
                </c:pt>
                <c:pt idx="2190">
                  <c:v>34.841809247751591</c:v>
                </c:pt>
                <c:pt idx="2191">
                  <c:v>34.958778206833571</c:v>
                </c:pt>
                <c:pt idx="2192">
                  <c:v>35.052299598959678</c:v>
                </c:pt>
                <c:pt idx="2193">
                  <c:v>35.202080744108486</c:v>
                </c:pt>
                <c:pt idx="2194">
                  <c:v>35.289206317377754</c:v>
                </c:pt>
                <c:pt idx="2195">
                  <c:v>35.430365036034068</c:v>
                </c:pt>
                <c:pt idx="2196">
                  <c:v>35.526840090134812</c:v>
                </c:pt>
                <c:pt idx="2197">
                  <c:v>35.604642677043422</c:v>
                </c:pt>
                <c:pt idx="2198">
                  <c:v>35.664053008795101</c:v>
                </c:pt>
                <c:pt idx="2199">
                  <c:v>35.73689873731859</c:v>
                </c:pt>
                <c:pt idx="2200">
                  <c:v>35.813152544223634</c:v>
                </c:pt>
                <c:pt idx="2201">
                  <c:v>35.870851277571525</c:v>
                </c:pt>
                <c:pt idx="2202">
                  <c:v>35.890292451706408</c:v>
                </c:pt>
                <c:pt idx="2203">
                  <c:v>35.960722239869767</c:v>
                </c:pt>
                <c:pt idx="2204">
                  <c:v>35.961403849590027</c:v>
                </c:pt>
                <c:pt idx="2205">
                  <c:v>35.979841539438944</c:v>
                </c:pt>
                <c:pt idx="2206">
                  <c:v>35.977675524628246</c:v>
                </c:pt>
                <c:pt idx="2207">
                  <c:v>35.947010413150949</c:v>
                </c:pt>
                <c:pt idx="2208">
                  <c:v>35.977459677579461</c:v>
                </c:pt>
                <c:pt idx="2209">
                  <c:v>35.95509891004388</c:v>
                </c:pt>
                <c:pt idx="2210">
                  <c:v>35.90308409934682</c:v>
                </c:pt>
                <c:pt idx="2211">
                  <c:v>35.840712521590667</c:v>
                </c:pt>
                <c:pt idx="2212">
                  <c:v>35.808877305485517</c:v>
                </c:pt>
                <c:pt idx="2213">
                  <c:v>35.755003196410492</c:v>
                </c:pt>
                <c:pt idx="2214">
                  <c:v>35.666059987293771</c:v>
                </c:pt>
                <c:pt idx="2215">
                  <c:v>35.582198604300267</c:v>
                </c:pt>
                <c:pt idx="2216">
                  <c:v>35.492452599813376</c:v>
                </c:pt>
                <c:pt idx="2217">
                  <c:v>35.424968909448275</c:v>
                </c:pt>
                <c:pt idx="2218">
                  <c:v>35.282359864202192</c:v>
                </c:pt>
                <c:pt idx="2219">
                  <c:v>35.210267704341959</c:v>
                </c:pt>
                <c:pt idx="2220">
                  <c:v>35.073664446385671</c:v>
                </c:pt>
                <c:pt idx="2221">
                  <c:v>34.937803390974608</c:v>
                </c:pt>
                <c:pt idx="2222">
                  <c:v>34.821572852349661</c:v>
                </c:pt>
                <c:pt idx="2223">
                  <c:v>34.699548591395498</c:v>
                </c:pt>
                <c:pt idx="2224">
                  <c:v>34.550630814588345</c:v>
                </c:pt>
                <c:pt idx="2225">
                  <c:v>34.406238211995472</c:v>
                </c:pt>
                <c:pt idx="2226">
                  <c:v>34.241385792848774</c:v>
                </c:pt>
                <c:pt idx="2227">
                  <c:v>34.101063948063292</c:v>
                </c:pt>
                <c:pt idx="2228">
                  <c:v>33.918610703011773</c:v>
                </c:pt>
                <c:pt idx="2229">
                  <c:v>33.752436707101587</c:v>
                </c:pt>
                <c:pt idx="2230">
                  <c:v>33.591927693621081</c:v>
                </c:pt>
                <c:pt idx="2231">
                  <c:v>33.40127235005658</c:v>
                </c:pt>
                <c:pt idx="2232">
                  <c:v>33.205819194345729</c:v>
                </c:pt>
                <c:pt idx="2233">
                  <c:v>33.0196360062737</c:v>
                </c:pt>
                <c:pt idx="2234">
                  <c:v>32.832816643173381</c:v>
                </c:pt>
                <c:pt idx="2235">
                  <c:v>32.630251970458019</c:v>
                </c:pt>
                <c:pt idx="2236">
                  <c:v>32.435310031964107</c:v>
                </c:pt>
                <c:pt idx="2237">
                  <c:v>32.260089489567001</c:v>
                </c:pt>
                <c:pt idx="2238">
                  <c:v>32.035387460541209</c:v>
                </c:pt>
                <c:pt idx="2239">
                  <c:v>31.828706595326491</c:v>
                </c:pt>
                <c:pt idx="2240">
                  <c:v>31.642275367785743</c:v>
                </c:pt>
                <c:pt idx="2241">
                  <c:v>31.42678841152296</c:v>
                </c:pt>
                <c:pt idx="2242">
                  <c:v>31.233211588477044</c:v>
                </c:pt>
                <c:pt idx="2243">
                  <c:v>31.011434830947611</c:v>
                </c:pt>
                <c:pt idx="2244">
                  <c:v>30.817358166729537</c:v>
                </c:pt>
                <c:pt idx="2245">
                  <c:v>30.614393992336559</c:v>
                </c:pt>
                <c:pt idx="2246">
                  <c:v>30.439220780638887</c:v>
                </c:pt>
                <c:pt idx="2247">
                  <c:v>30.22967712283349</c:v>
                </c:pt>
                <c:pt idx="2248">
                  <c:v>30.034814697532212</c:v>
                </c:pt>
                <c:pt idx="2249">
                  <c:v>29.85641328992039</c:v>
                </c:pt>
                <c:pt idx="2250">
                  <c:v>29.70999666461514</c:v>
                </c:pt>
              </c:numCache>
            </c:numRef>
          </c:yVal>
          <c:smooth val="1"/>
        </c:ser>
        <c:dLbls>
          <c:showLegendKey val="0"/>
          <c:showVal val="0"/>
          <c:showCatName val="0"/>
          <c:showSerName val="0"/>
          <c:showPercent val="0"/>
          <c:showBubbleSize val="0"/>
        </c:dLbls>
        <c:axId val="188529320"/>
        <c:axId val="188529712"/>
      </c:scatterChart>
      <c:valAx>
        <c:axId val="1885293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29712"/>
        <c:crosses val="autoZero"/>
        <c:crossBetween val="midCat"/>
      </c:valAx>
      <c:valAx>
        <c:axId val="18852971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293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2</xdr:row>
      <xdr:rowOff>85726</xdr:rowOff>
    </xdr:from>
    <xdr:to>
      <xdr:col>1</xdr:col>
      <xdr:colOff>1060971</xdr:colOff>
      <xdr:row>5</xdr:row>
      <xdr:rowOff>104776</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657226"/>
          <a:ext cx="20801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2</xdr:row>
      <xdr:rowOff>85726</xdr:rowOff>
    </xdr:from>
    <xdr:to>
      <xdr:col>1</xdr:col>
      <xdr:colOff>984771</xdr:colOff>
      <xdr:row>5</xdr:row>
      <xdr:rowOff>104776</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657226"/>
          <a:ext cx="20801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2</xdr:row>
      <xdr:rowOff>104775</xdr:rowOff>
    </xdr:from>
    <xdr:to>
      <xdr:col>1</xdr:col>
      <xdr:colOff>1013346</xdr:colOff>
      <xdr:row>5</xdr:row>
      <xdr:rowOff>123825</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676275"/>
          <a:ext cx="20039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 style="1" customWidth="1"/>
    <col min="2" max="2" width="16.42578125" style="1" customWidth="1"/>
    <col min="3" max="3" width="11.7109375" style="1" bestFit="1" customWidth="1"/>
    <col min="4" max="4" width="14.7109375" style="1" bestFit="1" customWidth="1"/>
    <col min="5" max="5" width="13.28515625" style="1" bestFit="1" customWidth="1"/>
  </cols>
  <sheetData>
    <row r="1" spans="1:5" s="1" customFormat="1" x14ac:dyDescent="0.25">
      <c r="C1" s="3" t="s">
        <v>11</v>
      </c>
    </row>
    <row r="2" spans="1:5" ht="30" x14ac:dyDescent="0.25">
      <c r="C2" s="5" t="s">
        <v>4</v>
      </c>
      <c r="D2" s="6" t="s">
        <v>5</v>
      </c>
      <c r="E2" s="7" t="s">
        <v>6</v>
      </c>
    </row>
    <row r="3" spans="1:5" x14ac:dyDescent="0.25">
      <c r="A3" s="9"/>
      <c r="B3" s="9"/>
      <c r="C3" s="2">
        <v>250</v>
      </c>
      <c r="D3" s="2">
        <v>1.0310290401420783</v>
      </c>
      <c r="E3" s="2">
        <v>5.3643941129521826</v>
      </c>
    </row>
    <row r="4" spans="1:5" x14ac:dyDescent="0.25">
      <c r="A4" s="9"/>
      <c r="B4" s="9"/>
      <c r="C4" s="2">
        <v>251</v>
      </c>
      <c r="D4" s="2">
        <v>1.6304276887540505</v>
      </c>
      <c r="E4" s="2">
        <v>4.7235807352696115</v>
      </c>
    </row>
    <row r="5" spans="1:5" x14ac:dyDescent="0.25">
      <c r="A5" s="9"/>
      <c r="B5" s="9"/>
      <c r="C5" s="2">
        <v>252</v>
      </c>
      <c r="D5" s="2">
        <v>0.57641399067559196</v>
      </c>
      <c r="E5" s="2">
        <v>4.087152814971093</v>
      </c>
    </row>
    <row r="6" spans="1:5" x14ac:dyDescent="0.25">
      <c r="A6" s="9"/>
      <c r="B6" s="9"/>
      <c r="C6" s="2">
        <v>253</v>
      </c>
      <c r="D6" s="2">
        <v>1.4951192061748841</v>
      </c>
      <c r="E6" s="2">
        <v>2.9990428767025801</v>
      </c>
    </row>
    <row r="7" spans="1:5" x14ac:dyDescent="0.25">
      <c r="A7" s="11" t="s">
        <v>0</v>
      </c>
      <c r="B7" s="11"/>
      <c r="C7" s="2">
        <v>254</v>
      </c>
      <c r="D7" s="2">
        <v>0.42468081872260577</v>
      </c>
      <c r="E7" s="2">
        <v>3.7517272832845805</v>
      </c>
    </row>
    <row r="8" spans="1:5" ht="15" customHeight="1" x14ac:dyDescent="0.25">
      <c r="A8" s="12" t="s">
        <v>14</v>
      </c>
      <c r="B8" s="12"/>
      <c r="C8" s="2">
        <v>255</v>
      </c>
      <c r="D8" s="2">
        <v>1.4833352627333865</v>
      </c>
      <c r="E8" s="2">
        <v>1.973380369471017</v>
      </c>
    </row>
    <row r="9" spans="1:5" x14ac:dyDescent="0.25">
      <c r="A9" s="12"/>
      <c r="B9" s="12"/>
      <c r="C9" s="2">
        <v>256</v>
      </c>
      <c r="D9" s="2">
        <v>1.3244387078097364</v>
      </c>
      <c r="E9" s="2">
        <v>2.2264795538588524</v>
      </c>
    </row>
    <row r="10" spans="1:5" s="1" customFormat="1" x14ac:dyDescent="0.25">
      <c r="A10" s="10" t="s">
        <v>1</v>
      </c>
      <c r="B10" s="9" t="s">
        <v>9</v>
      </c>
      <c r="C10" s="2">
        <v>257</v>
      </c>
      <c r="D10" s="2">
        <v>0.81852409245298619</v>
      </c>
      <c r="E10" s="2">
        <v>1.7800088130213128</v>
      </c>
    </row>
    <row r="11" spans="1:5" s="1" customFormat="1" x14ac:dyDescent="0.25">
      <c r="A11" s="10"/>
      <c r="B11" s="9"/>
      <c r="C11" s="2">
        <v>258</v>
      </c>
      <c r="D11" s="2">
        <v>1.1474049306719927</v>
      </c>
      <c r="E11" s="2">
        <v>1.7679184453107308</v>
      </c>
    </row>
    <row r="12" spans="1:5" s="1" customFormat="1" x14ac:dyDescent="0.25">
      <c r="A12" s="10"/>
      <c r="B12" s="9"/>
      <c r="C12" s="2">
        <v>259</v>
      </c>
      <c r="D12" s="2">
        <v>0.96927323130602216</v>
      </c>
      <c r="E12" s="2">
        <v>1.2399954651293272</v>
      </c>
    </row>
    <row r="13" spans="1:5" s="1" customFormat="1" x14ac:dyDescent="0.25">
      <c r="A13" s="10"/>
      <c r="B13" s="9"/>
      <c r="C13" s="2">
        <v>260</v>
      </c>
      <c r="D13" s="2">
        <v>0.91302897329991772</v>
      </c>
      <c r="E13" s="2">
        <v>1.4431837354545056</v>
      </c>
    </row>
    <row r="14" spans="1:5" x14ac:dyDescent="0.25">
      <c r="A14" s="13" t="s">
        <v>3</v>
      </c>
      <c r="B14" s="13"/>
      <c r="C14" s="2">
        <v>261</v>
      </c>
      <c r="D14" s="2">
        <v>1.1557811144950894</v>
      </c>
      <c r="E14" s="2">
        <v>1.7066034201389408</v>
      </c>
    </row>
    <row r="15" spans="1:5" ht="15" customHeight="1" x14ac:dyDescent="0.25">
      <c r="A15" s="13"/>
      <c r="B15" s="13"/>
      <c r="C15" s="2">
        <v>262</v>
      </c>
      <c r="D15" s="2">
        <v>0.89654881997676861</v>
      </c>
      <c r="E15" s="2">
        <v>2.4601593779954323</v>
      </c>
    </row>
    <row r="16" spans="1:5" x14ac:dyDescent="0.25">
      <c r="A16" s="13"/>
      <c r="B16" s="13"/>
      <c r="C16" s="2">
        <v>263</v>
      </c>
      <c r="D16" s="2">
        <v>1.1744365091967195</v>
      </c>
      <c r="E16" s="2">
        <v>1.7207563056892603</v>
      </c>
    </row>
    <row r="17" spans="1:5" x14ac:dyDescent="0.25">
      <c r="A17" s="13"/>
      <c r="B17" s="13"/>
      <c r="C17" s="2">
        <v>264</v>
      </c>
      <c r="D17" s="2">
        <v>1.1942368032238395</v>
      </c>
      <c r="E17" s="2">
        <v>1.5913353127480603</v>
      </c>
    </row>
    <row r="18" spans="1:5" x14ac:dyDescent="0.25">
      <c r="A18" s="13"/>
      <c r="B18" s="13"/>
      <c r="C18" s="2">
        <v>265</v>
      </c>
      <c r="D18" s="2">
        <v>2.0557943912960517</v>
      </c>
      <c r="E18" s="2">
        <v>1.9891822207608398</v>
      </c>
    </row>
    <row r="19" spans="1:5" x14ac:dyDescent="0.25">
      <c r="A19" s="13"/>
      <c r="B19" s="13"/>
      <c r="C19" s="2">
        <v>266</v>
      </c>
      <c r="D19" s="2">
        <v>1.1018634126032953</v>
      </c>
      <c r="E19" s="2">
        <v>2.5758478325735212</v>
      </c>
    </row>
    <row r="20" spans="1:5" x14ac:dyDescent="0.25">
      <c r="A20" s="13"/>
      <c r="B20" s="13"/>
      <c r="C20" s="2">
        <v>267</v>
      </c>
      <c r="D20" s="2">
        <v>1.2568796256882595</v>
      </c>
      <c r="E20" s="2">
        <v>3.92252833608506</v>
      </c>
    </row>
    <row r="21" spans="1:5" x14ac:dyDescent="0.25">
      <c r="A21" s="13"/>
      <c r="B21" s="13"/>
      <c r="C21" s="2">
        <v>268</v>
      </c>
      <c r="D21" s="2">
        <v>0.98089379482798</v>
      </c>
      <c r="E21" s="2">
        <v>5.8576608273965949</v>
      </c>
    </row>
    <row r="22" spans="1:5" x14ac:dyDescent="0.25">
      <c r="A22" s="13"/>
      <c r="B22" s="13"/>
      <c r="C22" s="2">
        <v>269</v>
      </c>
      <c r="D22" s="2">
        <v>0.98962792526589061</v>
      </c>
      <c r="E22" s="2">
        <v>6.85516721995414</v>
      </c>
    </row>
    <row r="23" spans="1:5" ht="15" customHeight="1" x14ac:dyDescent="0.25">
      <c r="A23" s="14" t="s">
        <v>2</v>
      </c>
      <c r="B23" s="14"/>
      <c r="C23" s="2">
        <v>270</v>
      </c>
      <c r="D23" s="2">
        <v>0.68470993301547933</v>
      </c>
      <c r="E23" s="2">
        <v>9.827345765156835</v>
      </c>
    </row>
    <row r="24" spans="1:5" x14ac:dyDescent="0.25">
      <c r="A24" s="8" t="s">
        <v>10</v>
      </c>
      <c r="B24" s="8"/>
      <c r="C24" s="2">
        <v>271</v>
      </c>
      <c r="D24" s="2">
        <v>2.3557187314863901</v>
      </c>
      <c r="E24" s="2">
        <v>11.972276013891992</v>
      </c>
    </row>
    <row r="25" spans="1:5" x14ac:dyDescent="0.25">
      <c r="A25" s="8"/>
      <c r="B25" s="8"/>
      <c r="C25" s="2">
        <v>272</v>
      </c>
      <c r="D25" s="2">
        <v>0.99499296133756421</v>
      </c>
      <c r="E25" s="2">
        <v>14.517701776114968</v>
      </c>
    </row>
    <row r="26" spans="1:5" x14ac:dyDescent="0.25">
      <c r="A26" s="8"/>
      <c r="B26" s="8"/>
      <c r="C26" s="2">
        <v>273</v>
      </c>
      <c r="D26" s="2">
        <v>1.040269333544783</v>
      </c>
      <c r="E26" s="2">
        <v>17.257080399630386</v>
      </c>
    </row>
    <row r="27" spans="1:5" x14ac:dyDescent="0.25">
      <c r="A27" s="8"/>
      <c r="B27" s="8"/>
      <c r="C27" s="2">
        <v>274</v>
      </c>
      <c r="D27" s="2">
        <v>0.756148530895284</v>
      </c>
      <c r="E27" s="2">
        <v>19.252400416384695</v>
      </c>
    </row>
    <row r="28" spans="1:5" x14ac:dyDescent="0.25">
      <c r="A28" s="8"/>
      <c r="B28" s="8"/>
      <c r="C28" s="2">
        <v>275</v>
      </c>
      <c r="D28" s="2">
        <v>4.3373112916276733E-2</v>
      </c>
      <c r="E28" s="2">
        <v>19.352838862969151</v>
      </c>
    </row>
    <row r="29" spans="1:5" x14ac:dyDescent="0.25">
      <c r="A29" s="8"/>
      <c r="B29" s="8"/>
      <c r="C29" s="2">
        <v>276</v>
      </c>
      <c r="D29" s="2">
        <v>2.0892999129156991</v>
      </c>
      <c r="E29" s="2">
        <v>17.317712713333187</v>
      </c>
    </row>
    <row r="30" spans="1:5" x14ac:dyDescent="0.25">
      <c r="A30" s="4"/>
      <c r="B30" s="4"/>
      <c r="C30" s="2">
        <v>277</v>
      </c>
      <c r="D30" s="2">
        <v>1.7634002703723017</v>
      </c>
      <c r="E30" s="2">
        <v>15.90162049799271</v>
      </c>
    </row>
    <row r="31" spans="1:5" x14ac:dyDescent="0.25">
      <c r="C31" s="2">
        <v>278</v>
      </c>
      <c r="D31" s="2">
        <v>1.8668623597687821</v>
      </c>
      <c r="E31" s="2">
        <v>13.108067810056893</v>
      </c>
    </row>
    <row r="32" spans="1:5" x14ac:dyDescent="0.25">
      <c r="C32" s="2">
        <v>279</v>
      </c>
      <c r="D32" s="2">
        <v>0.24708280293053242</v>
      </c>
      <c r="E32" s="2">
        <v>12.556799064880231</v>
      </c>
    </row>
    <row r="33" spans="3:5" x14ac:dyDescent="0.25">
      <c r="C33" s="2">
        <v>280</v>
      </c>
      <c r="D33" s="2">
        <v>0.44901820106308687</v>
      </c>
      <c r="E33" s="2">
        <v>11.681195118107087</v>
      </c>
    </row>
    <row r="34" spans="3:5" x14ac:dyDescent="0.25">
      <c r="C34" s="2">
        <v>281</v>
      </c>
      <c r="D34" s="2">
        <v>1.5634576882408893</v>
      </c>
      <c r="E34" s="2">
        <v>14.077533497716539</v>
      </c>
    </row>
    <row r="35" spans="3:5" x14ac:dyDescent="0.25">
      <c r="C35" s="2">
        <v>282</v>
      </c>
      <c r="D35" s="2">
        <v>2.0422530966875714</v>
      </c>
      <c r="E35" s="2">
        <v>16.210864532888635</v>
      </c>
    </row>
    <row r="36" spans="3:5" x14ac:dyDescent="0.25">
      <c r="C36" s="2">
        <v>283</v>
      </c>
      <c r="D36" s="2">
        <v>1.3790513923693355</v>
      </c>
      <c r="E36" s="2">
        <v>22.046291598379781</v>
      </c>
    </row>
    <row r="37" spans="3:5" x14ac:dyDescent="0.25">
      <c r="C37" s="2">
        <v>284</v>
      </c>
      <c r="D37" s="2">
        <v>0.52187278470247522</v>
      </c>
      <c r="E37" s="2">
        <v>26.760491873869586</v>
      </c>
    </row>
    <row r="38" spans="3:5" x14ac:dyDescent="0.25">
      <c r="C38" s="2">
        <v>285</v>
      </c>
      <c r="D38" s="2">
        <v>1.0364651996598284</v>
      </c>
      <c r="E38" s="2">
        <v>30.940898011553465</v>
      </c>
    </row>
    <row r="39" spans="3:5" x14ac:dyDescent="0.25">
      <c r="C39" s="2">
        <v>286</v>
      </c>
      <c r="D39" s="2">
        <v>1.5667999176142877</v>
      </c>
      <c r="E39" s="2">
        <v>35.533410799272417</v>
      </c>
    </row>
    <row r="40" spans="3:5" x14ac:dyDescent="0.25">
      <c r="C40" s="2">
        <v>287</v>
      </c>
      <c r="D40" s="2">
        <v>1.320758723704073</v>
      </c>
      <c r="E40" s="2">
        <v>38.126034268750381</v>
      </c>
    </row>
    <row r="41" spans="3:5" x14ac:dyDescent="0.25">
      <c r="C41" s="2">
        <v>288</v>
      </c>
      <c r="D41" s="2">
        <v>1.3108143946328332</v>
      </c>
      <c r="E41" s="2">
        <v>43.160997098381038</v>
      </c>
    </row>
    <row r="42" spans="3:5" x14ac:dyDescent="0.25">
      <c r="C42" s="2">
        <v>289</v>
      </c>
      <c r="D42" s="2">
        <v>0.11203328876134402</v>
      </c>
      <c r="E42" s="2">
        <v>48.673570011961324</v>
      </c>
    </row>
    <row r="43" spans="3:5" x14ac:dyDescent="0.25">
      <c r="C43" s="2">
        <v>290</v>
      </c>
      <c r="D43" s="2">
        <v>1.4249679511373698</v>
      </c>
      <c r="E43" s="2">
        <v>54.503364531491357</v>
      </c>
    </row>
    <row r="44" spans="3:5" x14ac:dyDescent="0.25">
      <c r="C44" s="2">
        <v>291</v>
      </c>
      <c r="D44" s="2">
        <v>0.64743181854424448</v>
      </c>
      <c r="E44" s="2">
        <v>61.116553455436687</v>
      </c>
    </row>
    <row r="45" spans="3:5" x14ac:dyDescent="0.25">
      <c r="C45" s="2">
        <v>292</v>
      </c>
      <c r="D45" s="2">
        <v>0.76574652522341591</v>
      </c>
      <c r="E45" s="2">
        <v>64.944403794066332</v>
      </c>
    </row>
    <row r="46" spans="3:5" x14ac:dyDescent="0.25">
      <c r="C46" s="2">
        <v>293</v>
      </c>
      <c r="D46" s="2">
        <v>1.6102213917143426</v>
      </c>
      <c r="E46" s="2">
        <v>66.332001765730951</v>
      </c>
    </row>
    <row r="47" spans="3:5" x14ac:dyDescent="0.25">
      <c r="C47" s="2">
        <v>294</v>
      </c>
      <c r="D47" s="2">
        <v>1.5468029719741263</v>
      </c>
      <c r="E47" s="2">
        <v>64.615347560777309</v>
      </c>
    </row>
    <row r="48" spans="3:5" x14ac:dyDescent="0.25">
      <c r="C48" s="2">
        <v>295</v>
      </c>
      <c r="D48" s="2">
        <v>0.49278931740397325</v>
      </c>
      <c r="E48" s="2">
        <v>61.127858989939199</v>
      </c>
    </row>
    <row r="49" spans="3:5" x14ac:dyDescent="0.25">
      <c r="C49" s="2">
        <v>296</v>
      </c>
      <c r="D49" s="2">
        <v>1.9960504015452916</v>
      </c>
      <c r="E49" s="2">
        <v>56.598282747374149</v>
      </c>
    </row>
    <row r="50" spans="3:5" x14ac:dyDescent="0.25">
      <c r="C50" s="2">
        <v>297</v>
      </c>
      <c r="D50" s="2">
        <v>1.3054668578343387</v>
      </c>
      <c r="E50" s="2">
        <v>53.46306057644594</v>
      </c>
    </row>
    <row r="51" spans="3:5" x14ac:dyDescent="0.25">
      <c r="C51" s="2">
        <v>298</v>
      </c>
      <c r="D51" s="2">
        <v>1.4330986776793533</v>
      </c>
      <c r="E51" s="2">
        <v>49.398601367918673</v>
      </c>
    </row>
    <row r="52" spans="3:5" x14ac:dyDescent="0.25">
      <c r="C52" s="2">
        <v>299</v>
      </c>
      <c r="D52" s="2">
        <v>1.7260321595817862</v>
      </c>
      <c r="E52" s="2">
        <v>43.479089060319666</v>
      </c>
    </row>
    <row r="53" spans="3:5" x14ac:dyDescent="0.25">
      <c r="C53" s="2">
        <v>300</v>
      </c>
      <c r="D53" s="2">
        <v>1.7940623989695996</v>
      </c>
      <c r="E53" s="2">
        <v>39.222208925078696</v>
      </c>
    </row>
    <row r="54" spans="3:5" x14ac:dyDescent="0.25">
      <c r="C54" s="2">
        <v>301</v>
      </c>
      <c r="D54" s="2">
        <v>2.1721206012624008</v>
      </c>
      <c r="E54" s="2">
        <v>35.093167928733337</v>
      </c>
    </row>
    <row r="55" spans="3:5" x14ac:dyDescent="0.25">
      <c r="C55" s="2">
        <v>302</v>
      </c>
      <c r="D55" s="2">
        <v>1.549085501180328</v>
      </c>
      <c r="E55" s="2">
        <v>33.037084615407039</v>
      </c>
    </row>
    <row r="56" spans="3:5" x14ac:dyDescent="0.25">
      <c r="C56" s="2">
        <v>303</v>
      </c>
      <c r="D56" s="2">
        <v>1.7424627734518396</v>
      </c>
      <c r="E56" s="2">
        <v>36.450868945806832</v>
      </c>
    </row>
    <row r="57" spans="3:5" x14ac:dyDescent="0.25">
      <c r="C57" s="2">
        <v>304</v>
      </c>
      <c r="D57" s="2">
        <v>1.2056308192152401</v>
      </c>
      <c r="E57" s="2">
        <v>40.009905329647523</v>
      </c>
    </row>
    <row r="58" spans="3:5" x14ac:dyDescent="0.25">
      <c r="C58" s="2">
        <v>305</v>
      </c>
      <c r="D58" s="2">
        <v>1.0478755092234409</v>
      </c>
      <c r="E58" s="2">
        <v>47.428741251165505</v>
      </c>
    </row>
    <row r="59" spans="3:5" x14ac:dyDescent="0.25">
      <c r="C59" s="2">
        <v>306</v>
      </c>
      <c r="D59" s="2">
        <v>0.63702799486462436</v>
      </c>
      <c r="E59" s="2">
        <v>58.129320453649704</v>
      </c>
    </row>
    <row r="60" spans="3:5" x14ac:dyDescent="0.25">
      <c r="C60" s="2">
        <v>307</v>
      </c>
      <c r="D60" s="2">
        <v>1.0846139597495887</v>
      </c>
      <c r="E60" s="2">
        <v>66.309560187357263</v>
      </c>
    </row>
    <row r="61" spans="3:5" x14ac:dyDescent="0.25">
      <c r="C61" s="2">
        <v>308</v>
      </c>
      <c r="D61" s="2">
        <v>1.7396244254270403</v>
      </c>
      <c r="E61" s="2">
        <v>74.828291110246397</v>
      </c>
    </row>
    <row r="62" spans="3:5" x14ac:dyDescent="0.25">
      <c r="C62" s="2">
        <v>309</v>
      </c>
      <c r="D62" s="2">
        <v>1.0828281304752729</v>
      </c>
      <c r="E62" s="2">
        <v>82.154036993618632</v>
      </c>
    </row>
    <row r="63" spans="3:5" x14ac:dyDescent="0.25">
      <c r="C63" s="2">
        <v>310</v>
      </c>
      <c r="D63" s="2">
        <v>2.3406991098094867</v>
      </c>
      <c r="E63" s="2">
        <v>83.610310452303821</v>
      </c>
    </row>
    <row r="64" spans="3:5" x14ac:dyDescent="0.25">
      <c r="C64" s="2">
        <v>311</v>
      </c>
      <c r="D64" s="2">
        <v>2.0815988849817786</v>
      </c>
      <c r="E64" s="2">
        <v>82.179304148182837</v>
      </c>
    </row>
    <row r="65" spans="3:5" x14ac:dyDescent="0.25">
      <c r="C65" s="2">
        <v>312</v>
      </c>
      <c r="D65" s="2">
        <v>1.4630543321443492</v>
      </c>
      <c r="E65" s="2">
        <v>80.899989676196753</v>
      </c>
    </row>
    <row r="66" spans="3:5" x14ac:dyDescent="0.25">
      <c r="C66" s="2">
        <v>313</v>
      </c>
      <c r="D66" s="2">
        <v>0.56586401798387254</v>
      </c>
      <c r="E66" s="2">
        <v>77.760416988887329</v>
      </c>
    </row>
    <row r="67" spans="3:5" x14ac:dyDescent="0.25">
      <c r="C67" s="2">
        <v>314</v>
      </c>
      <c r="D67" s="2">
        <v>1.2529777106967694</v>
      </c>
      <c r="E67" s="2">
        <v>75.976419059782984</v>
      </c>
    </row>
    <row r="68" spans="3:5" x14ac:dyDescent="0.25">
      <c r="C68" s="2">
        <v>315</v>
      </c>
      <c r="D68" s="2">
        <v>1.8829422967057432</v>
      </c>
      <c r="E68" s="2">
        <v>76.355048872929345</v>
      </c>
    </row>
    <row r="69" spans="3:5" x14ac:dyDescent="0.25">
      <c r="C69" s="2">
        <v>316</v>
      </c>
      <c r="D69" s="2">
        <v>3.3197885963077445</v>
      </c>
      <c r="E69" s="2">
        <v>75.728515949539087</v>
      </c>
    </row>
    <row r="70" spans="3:5" x14ac:dyDescent="0.25">
      <c r="C70" s="2">
        <v>317</v>
      </c>
      <c r="D70" s="2">
        <v>5.7229406382412806</v>
      </c>
      <c r="E70" s="2">
        <v>72.747630756915527</v>
      </c>
    </row>
    <row r="71" spans="3:5" x14ac:dyDescent="0.25">
      <c r="C71" s="2">
        <v>318</v>
      </c>
      <c r="D71" s="2">
        <v>9.0101178455328359</v>
      </c>
      <c r="E71" s="2">
        <v>70.175479908809905</v>
      </c>
    </row>
    <row r="72" spans="3:5" x14ac:dyDescent="0.25">
      <c r="C72" s="2">
        <v>319</v>
      </c>
      <c r="D72" s="2">
        <v>12.712598923849967</v>
      </c>
      <c r="E72" s="2">
        <v>67.772238568218512</v>
      </c>
    </row>
    <row r="73" spans="3:5" x14ac:dyDescent="0.25">
      <c r="C73" s="2">
        <v>320</v>
      </c>
      <c r="D73" s="2">
        <v>13.701637054255672</v>
      </c>
      <c r="E73" s="2">
        <v>64.23752267564592</v>
      </c>
    </row>
    <row r="74" spans="3:5" x14ac:dyDescent="0.25">
      <c r="C74" s="2">
        <v>321</v>
      </c>
      <c r="D74" s="2">
        <v>15.239307140271849</v>
      </c>
      <c r="E74" s="2">
        <v>65.323139365460946</v>
      </c>
    </row>
    <row r="75" spans="3:5" x14ac:dyDescent="0.25">
      <c r="C75" s="2">
        <v>322</v>
      </c>
      <c r="D75" s="2">
        <v>14.926889588420359</v>
      </c>
      <c r="E75" s="2">
        <v>67.929654758463442</v>
      </c>
    </row>
    <row r="76" spans="3:5" x14ac:dyDescent="0.25">
      <c r="C76" s="2">
        <v>323</v>
      </c>
      <c r="D76" s="2">
        <v>14.749350373451568</v>
      </c>
      <c r="E76" s="2">
        <v>70.104797822732536</v>
      </c>
    </row>
    <row r="77" spans="3:5" x14ac:dyDescent="0.25">
      <c r="C77" s="2">
        <v>324</v>
      </c>
      <c r="D77" s="2">
        <v>13.455151228719476</v>
      </c>
      <c r="E77" s="2">
        <v>73.742102171790691</v>
      </c>
    </row>
    <row r="78" spans="3:5" x14ac:dyDescent="0.25">
      <c r="C78" s="2">
        <v>325</v>
      </c>
      <c r="D78" s="2">
        <v>12.411266471353782</v>
      </c>
      <c r="E78" s="2">
        <v>76.403363226417213</v>
      </c>
    </row>
    <row r="79" spans="3:5" x14ac:dyDescent="0.25">
      <c r="C79" s="2">
        <v>326</v>
      </c>
      <c r="D79" s="2">
        <v>10.277046950465804</v>
      </c>
      <c r="E79" s="2">
        <v>79.4953592005959</v>
      </c>
    </row>
    <row r="80" spans="3:5" x14ac:dyDescent="0.25">
      <c r="C80" s="2">
        <v>327</v>
      </c>
      <c r="D80" s="2">
        <v>9.9969629261550921</v>
      </c>
      <c r="E80" s="2">
        <v>82.154624273329631</v>
      </c>
    </row>
    <row r="81" spans="3:5" x14ac:dyDescent="0.25">
      <c r="C81" s="2">
        <v>328</v>
      </c>
      <c r="D81" s="2">
        <v>8.7727199482944087</v>
      </c>
      <c r="E81" s="2">
        <v>84.482095597860337</v>
      </c>
    </row>
    <row r="82" spans="3:5" x14ac:dyDescent="0.25">
      <c r="C82" s="2">
        <v>329</v>
      </c>
      <c r="D82" s="2">
        <v>7.6616124786030584</v>
      </c>
      <c r="E82" s="2">
        <v>85.110253105862824</v>
      </c>
    </row>
    <row r="83" spans="3:5" x14ac:dyDescent="0.25">
      <c r="C83" s="2">
        <v>330</v>
      </c>
      <c r="D83" s="2">
        <v>7.6936618583915459</v>
      </c>
      <c r="E83" s="2">
        <v>85.957768514072768</v>
      </c>
    </row>
    <row r="84" spans="3:5" x14ac:dyDescent="0.25">
      <c r="C84" s="2">
        <v>331</v>
      </c>
      <c r="D84" s="2">
        <v>6.4969047246293812</v>
      </c>
      <c r="E84" s="2">
        <v>86.618299925550104</v>
      </c>
    </row>
    <row r="85" spans="3:5" x14ac:dyDescent="0.25">
      <c r="C85" s="2">
        <v>332</v>
      </c>
      <c r="D85" s="2">
        <v>7.6342979530720374</v>
      </c>
      <c r="E85" s="2">
        <v>87.009203494628935</v>
      </c>
    </row>
    <row r="86" spans="3:5" x14ac:dyDescent="0.25">
      <c r="C86" s="2">
        <v>333</v>
      </c>
      <c r="D86" s="2">
        <v>7.7946207701327088</v>
      </c>
      <c r="E86" s="2">
        <v>85.874693234568724</v>
      </c>
    </row>
    <row r="87" spans="3:5" x14ac:dyDescent="0.25">
      <c r="C87" s="2">
        <v>334</v>
      </c>
      <c r="D87" s="2">
        <v>11.818573818091977</v>
      </c>
      <c r="E87" s="2">
        <v>81.942409690917742</v>
      </c>
    </row>
    <row r="88" spans="3:5" x14ac:dyDescent="0.25">
      <c r="C88" s="2">
        <v>335</v>
      </c>
      <c r="D88" s="2">
        <v>18.195181342649185</v>
      </c>
      <c r="E88" s="2">
        <v>73.118936217311301</v>
      </c>
    </row>
    <row r="89" spans="3:5" x14ac:dyDescent="0.25">
      <c r="C89" s="2">
        <v>336</v>
      </c>
      <c r="D89" s="2">
        <v>26.559079177903435</v>
      </c>
      <c r="E89" s="2">
        <v>62.524596676672736</v>
      </c>
    </row>
    <row r="90" spans="3:5" x14ac:dyDescent="0.25">
      <c r="C90" s="2">
        <v>337</v>
      </c>
      <c r="D90" s="2">
        <v>37.441273177517573</v>
      </c>
      <c r="E90" s="2">
        <v>51.03707461981935</v>
      </c>
    </row>
    <row r="91" spans="3:5" x14ac:dyDescent="0.25">
      <c r="C91" s="2">
        <v>338</v>
      </c>
      <c r="D91" s="2">
        <v>45.065586537703524</v>
      </c>
      <c r="E91" s="2">
        <v>40.859541011515887</v>
      </c>
    </row>
    <row r="92" spans="3:5" x14ac:dyDescent="0.25">
      <c r="C92" s="2">
        <v>339</v>
      </c>
      <c r="D92" s="2">
        <v>51.399669287348814</v>
      </c>
      <c r="E92" s="2">
        <v>36.43655973558127</v>
      </c>
    </row>
    <row r="93" spans="3:5" x14ac:dyDescent="0.25">
      <c r="C93" s="2">
        <v>340</v>
      </c>
      <c r="D93" s="2">
        <v>50.423204136594549</v>
      </c>
      <c r="E93" s="2">
        <v>35.861791044408662</v>
      </c>
    </row>
    <row r="94" spans="3:5" x14ac:dyDescent="0.25">
      <c r="C94" s="2">
        <v>341</v>
      </c>
      <c r="D94" s="2">
        <v>47.816395394751481</v>
      </c>
      <c r="E94" s="2">
        <v>40.204416337597422</v>
      </c>
    </row>
    <row r="95" spans="3:5" x14ac:dyDescent="0.25">
      <c r="C95" s="2">
        <v>342</v>
      </c>
      <c r="D95" s="2">
        <v>42.538569763318208</v>
      </c>
      <c r="E95" s="2">
        <v>44.234685693955484</v>
      </c>
    </row>
    <row r="96" spans="3:5" x14ac:dyDescent="0.25">
      <c r="C96" s="2">
        <v>343</v>
      </c>
      <c r="D96" s="2">
        <v>39.967634751503567</v>
      </c>
      <c r="E96" s="2">
        <v>49.430855114738748</v>
      </c>
    </row>
    <row r="97" spans="3:5" x14ac:dyDescent="0.25">
      <c r="C97" s="2">
        <v>344</v>
      </c>
      <c r="D97" s="2">
        <v>39.11402874496261</v>
      </c>
      <c r="E97" s="2">
        <v>50.593907849772762</v>
      </c>
    </row>
    <row r="98" spans="3:5" x14ac:dyDescent="0.25">
      <c r="C98" s="2">
        <v>345</v>
      </c>
      <c r="D98" s="2">
        <v>40.15719371104143</v>
      </c>
      <c r="E98" s="2">
        <v>49.830619627155684</v>
      </c>
    </row>
    <row r="99" spans="3:5" x14ac:dyDescent="0.25">
      <c r="C99" s="2">
        <v>346</v>
      </c>
      <c r="D99" s="2">
        <v>42.810044099833242</v>
      </c>
      <c r="E99" s="2">
        <v>46.463602989053541</v>
      </c>
    </row>
    <row r="100" spans="3:5" x14ac:dyDescent="0.25">
      <c r="C100" s="2">
        <v>347</v>
      </c>
      <c r="D100" s="2">
        <v>47.24532286242858</v>
      </c>
      <c r="E100" s="2">
        <v>44.126599016196565</v>
      </c>
    </row>
    <row r="101" spans="3:5" x14ac:dyDescent="0.25">
      <c r="C101" s="2">
        <v>348</v>
      </c>
      <c r="D101" s="2">
        <v>50.043895099124583</v>
      </c>
      <c r="E101" s="2">
        <v>41.468219674091536</v>
      </c>
    </row>
    <row r="102" spans="3:5" x14ac:dyDescent="0.25">
      <c r="C102" s="2">
        <v>349</v>
      </c>
      <c r="D102" s="2">
        <v>52.237950875929755</v>
      </c>
      <c r="E102" s="2">
        <v>40.831246408021364</v>
      </c>
    </row>
    <row r="103" spans="3:5" x14ac:dyDescent="0.25">
      <c r="C103" s="2">
        <v>350</v>
      </c>
      <c r="D103" s="2">
        <v>51.688855366185756</v>
      </c>
      <c r="E103" s="2">
        <v>41.071942250587306</v>
      </c>
    </row>
    <row r="104" spans="3:5" x14ac:dyDescent="0.25">
      <c r="C104" s="2">
        <v>351</v>
      </c>
      <c r="D104" s="2">
        <v>50.960365106768037</v>
      </c>
      <c r="E104" s="2">
        <v>42.56064899985715</v>
      </c>
    </row>
    <row r="105" spans="3:5" x14ac:dyDescent="0.25">
      <c r="C105" s="2">
        <v>352</v>
      </c>
      <c r="D105" s="2">
        <v>48.904422433201049</v>
      </c>
      <c r="E105" s="2">
        <v>44.207670957318328</v>
      </c>
    </row>
    <row r="106" spans="3:5" x14ac:dyDescent="0.25">
      <c r="C106" s="2">
        <v>353</v>
      </c>
      <c r="D106" s="2">
        <v>47.129370628224486</v>
      </c>
      <c r="E106" s="2">
        <v>46.761271932079772</v>
      </c>
    </row>
    <row r="107" spans="3:5" x14ac:dyDescent="0.25">
      <c r="C107" s="2">
        <v>354</v>
      </c>
      <c r="D107" s="2">
        <v>44.243975897635721</v>
      </c>
      <c r="E107" s="2">
        <v>49.05181195720656</v>
      </c>
    </row>
    <row r="108" spans="3:5" x14ac:dyDescent="0.25">
      <c r="C108" s="2">
        <v>355</v>
      </c>
      <c r="D108" s="2">
        <v>40.6088025330166</v>
      </c>
      <c r="E108" s="2">
        <v>53.292394713607337</v>
      </c>
    </row>
    <row r="109" spans="3:5" x14ac:dyDescent="0.25">
      <c r="C109" s="2">
        <v>356</v>
      </c>
      <c r="D109" s="2">
        <v>36.434576776664585</v>
      </c>
      <c r="E109" s="2">
        <v>57.66088277995987</v>
      </c>
    </row>
    <row r="110" spans="3:5" x14ac:dyDescent="0.25">
      <c r="C110" s="2">
        <v>357</v>
      </c>
      <c r="D110" s="2">
        <v>32.795751251971183</v>
      </c>
      <c r="E110" s="2">
        <v>61.185971153946937</v>
      </c>
    </row>
    <row r="111" spans="3:5" x14ac:dyDescent="0.25">
      <c r="C111" s="2">
        <v>358</v>
      </c>
      <c r="D111" s="2">
        <v>30.634190282601821</v>
      </c>
      <c r="E111" s="2">
        <v>64.060781483276486</v>
      </c>
    </row>
    <row r="112" spans="3:5" x14ac:dyDescent="0.25">
      <c r="C112" s="2">
        <v>359</v>
      </c>
      <c r="D112" s="2">
        <v>30.527992366993615</v>
      </c>
      <c r="E112" s="2">
        <v>64.790934332816036</v>
      </c>
    </row>
    <row r="113" spans="3:5" x14ac:dyDescent="0.25">
      <c r="C113" s="2">
        <v>360</v>
      </c>
      <c r="D113" s="2">
        <v>30.794947760308339</v>
      </c>
      <c r="E113" s="2">
        <v>64.122870688309007</v>
      </c>
    </row>
    <row r="114" spans="3:5" x14ac:dyDescent="0.25">
      <c r="C114" s="2">
        <v>361</v>
      </c>
      <c r="D114" s="2">
        <v>33.028966960622661</v>
      </c>
      <c r="E114" s="2">
        <v>62.405889096550681</v>
      </c>
    </row>
    <row r="115" spans="3:5" x14ac:dyDescent="0.25">
      <c r="C115" s="2">
        <v>362</v>
      </c>
      <c r="D115" s="2">
        <v>33.658846905418116</v>
      </c>
      <c r="E115" s="2">
        <v>61.642561511067584</v>
      </c>
    </row>
    <row r="116" spans="3:5" x14ac:dyDescent="0.25">
      <c r="C116" s="2">
        <v>363</v>
      </c>
      <c r="D116" s="2">
        <v>33.2618932773795</v>
      </c>
      <c r="E116" s="2">
        <v>62.33017810988094</v>
      </c>
    </row>
    <row r="117" spans="3:5" x14ac:dyDescent="0.25">
      <c r="C117" s="2">
        <v>364</v>
      </c>
      <c r="D117" s="2">
        <v>31.685633679448124</v>
      </c>
      <c r="E117" s="2">
        <v>64.557869265885486</v>
      </c>
    </row>
    <row r="118" spans="3:5" x14ac:dyDescent="0.25">
      <c r="C118" s="2">
        <v>365</v>
      </c>
      <c r="D118" s="2">
        <v>28.938488708469439</v>
      </c>
      <c r="E118" s="2">
        <v>67.699991661061688</v>
      </c>
    </row>
    <row r="119" spans="3:5" x14ac:dyDescent="0.25">
      <c r="C119" s="2">
        <v>366</v>
      </c>
      <c r="D119" s="2">
        <v>26.038559793523355</v>
      </c>
      <c r="E119" s="2">
        <v>70.507426574140453</v>
      </c>
    </row>
    <row r="120" spans="3:5" x14ac:dyDescent="0.25">
      <c r="C120" s="2">
        <v>367</v>
      </c>
      <c r="D120" s="2">
        <v>22.828523667302207</v>
      </c>
      <c r="E120" s="2">
        <v>73.473709194148512</v>
      </c>
    </row>
    <row r="121" spans="3:5" x14ac:dyDescent="0.25">
      <c r="C121" s="2">
        <v>368</v>
      </c>
      <c r="D121" s="2">
        <v>20.610090593834439</v>
      </c>
      <c r="E121" s="2">
        <v>75.559474150190994</v>
      </c>
    </row>
    <row r="122" spans="3:5" x14ac:dyDescent="0.25">
      <c r="C122" s="2">
        <v>369</v>
      </c>
      <c r="D122" s="2">
        <v>20.130116156323595</v>
      </c>
      <c r="E122" s="2">
        <v>76.165106360043865</v>
      </c>
    </row>
    <row r="123" spans="3:5" x14ac:dyDescent="0.25">
      <c r="C123" s="2">
        <v>370</v>
      </c>
      <c r="D123" s="2">
        <v>20.805080164899046</v>
      </c>
      <c r="E123" s="2">
        <v>75.358696053186875</v>
      </c>
    </row>
    <row r="124" spans="3:5" x14ac:dyDescent="0.25">
      <c r="C124" s="2">
        <v>371</v>
      </c>
      <c r="D124" s="2">
        <v>23.282912414374593</v>
      </c>
      <c r="E124" s="2">
        <v>73.311543674472944</v>
      </c>
    </row>
    <row r="125" spans="3:5" x14ac:dyDescent="0.25">
      <c r="C125" s="2">
        <v>372</v>
      </c>
      <c r="D125" s="2">
        <v>26.28472609850067</v>
      </c>
      <c r="E125" s="2">
        <v>70.438806912731764</v>
      </c>
    </row>
    <row r="126" spans="3:5" x14ac:dyDescent="0.25">
      <c r="C126" s="2">
        <v>373</v>
      </c>
      <c r="D126" s="2">
        <v>28.25715475165093</v>
      </c>
      <c r="E126" s="2">
        <v>68.208542724063307</v>
      </c>
    </row>
    <row r="127" spans="3:5" x14ac:dyDescent="0.25">
      <c r="C127" s="2">
        <v>374</v>
      </c>
      <c r="D127" s="2">
        <v>29.41013249091662</v>
      </c>
      <c r="E127" s="2">
        <v>67.476430451304225</v>
      </c>
    </row>
    <row r="128" spans="3:5" x14ac:dyDescent="0.25">
      <c r="C128" s="2">
        <v>375</v>
      </c>
      <c r="D128" s="2">
        <v>28.763035317317463</v>
      </c>
      <c r="E128" s="2">
        <v>68.371589227701776</v>
      </c>
    </row>
    <row r="129" spans="3:5" x14ac:dyDescent="0.25">
      <c r="C129" s="2">
        <v>376</v>
      </c>
      <c r="D129" s="2">
        <v>27.436149813773742</v>
      </c>
      <c r="E129" s="2">
        <v>69.807601215084915</v>
      </c>
    </row>
    <row r="130" spans="3:5" x14ac:dyDescent="0.25">
      <c r="C130" s="2">
        <v>377</v>
      </c>
      <c r="D130" s="2">
        <v>25.390293502122066</v>
      </c>
      <c r="E130" s="2">
        <v>71.989277942120708</v>
      </c>
    </row>
    <row r="131" spans="3:5" x14ac:dyDescent="0.25">
      <c r="C131" s="2">
        <v>378</v>
      </c>
      <c r="D131" s="2">
        <v>23.854545748568423</v>
      </c>
      <c r="E131" s="2">
        <v>73.78714393004941</v>
      </c>
    </row>
    <row r="132" spans="3:5" x14ac:dyDescent="0.25">
      <c r="C132" s="2">
        <v>379</v>
      </c>
      <c r="D132" s="2">
        <v>22.452782902995065</v>
      </c>
      <c r="E132" s="2">
        <v>75.75053322189342</v>
      </c>
    </row>
    <row r="133" spans="3:5" x14ac:dyDescent="0.25">
      <c r="C133" s="2">
        <v>380</v>
      </c>
      <c r="D133" s="2">
        <v>20.496819029315823</v>
      </c>
      <c r="E133" s="2">
        <v>77.636077006949392</v>
      </c>
    </row>
    <row r="134" spans="3:5" x14ac:dyDescent="0.25">
      <c r="C134" s="2">
        <v>381</v>
      </c>
      <c r="D134" s="2">
        <v>18.023320512960041</v>
      </c>
      <c r="E134" s="2">
        <v>80.239242382023406</v>
      </c>
    </row>
    <row r="135" spans="3:5" x14ac:dyDescent="0.25">
      <c r="C135" s="2">
        <v>382</v>
      </c>
      <c r="D135" s="2">
        <v>15.17862065444729</v>
      </c>
      <c r="E135" s="2">
        <v>83.434856848565971</v>
      </c>
    </row>
    <row r="136" spans="3:5" x14ac:dyDescent="0.25">
      <c r="C136" s="2">
        <v>383</v>
      </c>
      <c r="D136" s="2">
        <v>12.485343858440121</v>
      </c>
      <c r="E136" s="2">
        <v>86.417048529852991</v>
      </c>
    </row>
    <row r="137" spans="3:5" x14ac:dyDescent="0.25">
      <c r="C137" s="2">
        <v>384</v>
      </c>
      <c r="D137" s="2">
        <v>9.881873896080247</v>
      </c>
      <c r="E137" s="2">
        <v>89.333317443297148</v>
      </c>
    </row>
    <row r="138" spans="3:5" x14ac:dyDescent="0.25">
      <c r="C138" s="2">
        <v>385</v>
      </c>
      <c r="D138" s="2">
        <v>7.4970012897016307</v>
      </c>
      <c r="E138" s="2">
        <v>91.585325745920727</v>
      </c>
    </row>
    <row r="139" spans="3:5" x14ac:dyDescent="0.25">
      <c r="C139" s="2">
        <v>386</v>
      </c>
      <c r="D139" s="2">
        <v>5.7813175553148444</v>
      </c>
      <c r="E139" s="2">
        <v>93.447643617946937</v>
      </c>
    </row>
    <row r="140" spans="3:5" x14ac:dyDescent="0.25">
      <c r="C140" s="2">
        <v>387</v>
      </c>
      <c r="D140" s="2">
        <v>4.0931710776370203</v>
      </c>
      <c r="E140" s="2">
        <v>95.294276288596095</v>
      </c>
    </row>
    <row r="141" spans="3:5" x14ac:dyDescent="0.25">
      <c r="C141" s="2">
        <v>388</v>
      </c>
      <c r="D141" s="2">
        <v>2.8986798797125708</v>
      </c>
      <c r="E141" s="2">
        <v>96.623408201624486</v>
      </c>
    </row>
    <row r="142" spans="3:5" x14ac:dyDescent="0.25">
      <c r="C142" s="2">
        <v>389</v>
      </c>
      <c r="D142" s="2">
        <v>1.9940106552927142</v>
      </c>
      <c r="E142" s="2">
        <v>97.698276067448688</v>
      </c>
    </row>
    <row r="143" spans="3:5" x14ac:dyDescent="0.25">
      <c r="C143" s="2">
        <v>390</v>
      </c>
      <c r="D143" s="2">
        <v>1.2364207838666932</v>
      </c>
      <c r="E143" s="2">
        <v>98.000249586472393</v>
      </c>
    </row>
    <row r="144" spans="3:5" x14ac:dyDescent="0.25">
      <c r="C144" s="2">
        <v>391</v>
      </c>
      <c r="D144" s="2">
        <v>0.94631731381827611</v>
      </c>
      <c r="E144" s="2">
        <v>98.563276358279182</v>
      </c>
    </row>
    <row r="145" spans="3:5" x14ac:dyDescent="0.25">
      <c r="C145" s="2">
        <v>392</v>
      </c>
      <c r="D145" s="2">
        <v>0.63496060743671268</v>
      </c>
      <c r="E145" s="2">
        <v>98.787495067101332</v>
      </c>
    </row>
    <row r="146" spans="3:5" x14ac:dyDescent="0.25">
      <c r="C146" s="2">
        <v>393</v>
      </c>
      <c r="D146" s="2">
        <v>0.68696993836363152</v>
      </c>
      <c r="E146" s="2">
        <v>98.88819275630614</v>
      </c>
    </row>
    <row r="147" spans="3:5" x14ac:dyDescent="0.25">
      <c r="C147" s="2">
        <v>394</v>
      </c>
      <c r="D147" s="2">
        <v>0.52947003896839817</v>
      </c>
      <c r="E147" s="2">
        <v>98.961893580614685</v>
      </c>
    </row>
    <row r="148" spans="3:5" x14ac:dyDescent="0.25">
      <c r="C148" s="2">
        <v>395</v>
      </c>
      <c r="D148" s="2">
        <v>0.51854197521785983</v>
      </c>
      <c r="E148" s="2">
        <v>99.065997977784178</v>
      </c>
    </row>
    <row r="149" spans="3:5" x14ac:dyDescent="0.25">
      <c r="C149" s="2">
        <v>396</v>
      </c>
      <c r="D149" s="2">
        <v>0.47805110128278205</v>
      </c>
      <c r="E149" s="2">
        <v>98.927657909553972</v>
      </c>
    </row>
    <row r="150" spans="3:5" x14ac:dyDescent="0.25">
      <c r="C150" s="2">
        <v>397</v>
      </c>
      <c r="D150" s="2">
        <v>0.52621212068430634</v>
      </c>
      <c r="E150" s="2">
        <v>98.962198193792901</v>
      </c>
    </row>
    <row r="151" spans="3:5" x14ac:dyDescent="0.25">
      <c r="C151" s="2">
        <v>398</v>
      </c>
      <c r="D151" s="2">
        <v>0.67797443108097855</v>
      </c>
      <c r="E151" s="2">
        <v>98.871949881780694</v>
      </c>
    </row>
    <row r="152" spans="3:5" x14ac:dyDescent="0.25">
      <c r="C152" s="2">
        <v>399</v>
      </c>
      <c r="D152" s="2">
        <v>0.79649953681312846</v>
      </c>
      <c r="E152" s="2">
        <v>98.892523982238686</v>
      </c>
    </row>
    <row r="153" spans="3:5" x14ac:dyDescent="0.25">
      <c r="C153" s="2">
        <v>400</v>
      </c>
      <c r="D153" s="2">
        <v>0.9495316445660128</v>
      </c>
      <c r="E153" s="2">
        <v>98.693961068728825</v>
      </c>
    </row>
    <row r="154" spans="3:5" x14ac:dyDescent="0.25">
      <c r="C154" s="2">
        <v>401</v>
      </c>
      <c r="D154" s="2">
        <v>0.89705130443612102</v>
      </c>
      <c r="E154" s="2">
        <v>98.737892487444512</v>
      </c>
    </row>
    <row r="155" spans="3:5" x14ac:dyDescent="0.25">
      <c r="C155" s="2">
        <v>402</v>
      </c>
      <c r="D155" s="2">
        <v>0.86407155902204003</v>
      </c>
      <c r="E155" s="2">
        <v>98.747780017431893</v>
      </c>
    </row>
    <row r="156" spans="3:5" x14ac:dyDescent="0.25">
      <c r="C156" s="2">
        <v>403</v>
      </c>
      <c r="D156" s="2">
        <v>0.72656803000870929</v>
      </c>
      <c r="E156" s="2">
        <v>98.727898573676541</v>
      </c>
    </row>
    <row r="157" spans="3:5" x14ac:dyDescent="0.25">
      <c r="C157" s="2">
        <v>404</v>
      </c>
      <c r="D157" s="2">
        <v>0.61080596955601218</v>
      </c>
      <c r="E157" s="2">
        <v>98.965292187296768</v>
      </c>
    </row>
    <row r="158" spans="3:5" x14ac:dyDescent="0.25">
      <c r="C158" s="2">
        <v>405</v>
      </c>
      <c r="D158" s="2">
        <v>0.52698452200740398</v>
      </c>
      <c r="E158" s="2">
        <v>99.048681263923157</v>
      </c>
    </row>
    <row r="159" spans="3:5" x14ac:dyDescent="0.25">
      <c r="C159" s="2">
        <v>406</v>
      </c>
      <c r="D159" s="2">
        <v>0.45651934906597313</v>
      </c>
      <c r="E159" s="2">
        <v>99.145161092329658</v>
      </c>
    </row>
    <row r="160" spans="3:5" x14ac:dyDescent="0.25">
      <c r="C160" s="2">
        <v>407</v>
      </c>
      <c r="D160" s="2">
        <v>0.44559168729997256</v>
      </c>
      <c r="E160" s="2">
        <v>99.274128344568027</v>
      </c>
    </row>
    <row r="161" spans="3:5" x14ac:dyDescent="0.25">
      <c r="C161" s="2">
        <v>408</v>
      </c>
      <c r="D161" s="2">
        <v>0.34693942454345678</v>
      </c>
      <c r="E161" s="2">
        <v>99.19957933259019</v>
      </c>
    </row>
    <row r="162" spans="3:5" x14ac:dyDescent="0.25">
      <c r="C162" s="2">
        <v>409</v>
      </c>
      <c r="D162" s="2">
        <v>0.26521073276749063</v>
      </c>
      <c r="E162" s="2">
        <v>99.207318283980243</v>
      </c>
    </row>
    <row r="163" spans="3:5" x14ac:dyDescent="0.25">
      <c r="C163" s="2">
        <v>410</v>
      </c>
      <c r="D163" s="2">
        <v>0.25493156455654692</v>
      </c>
      <c r="E163" s="2">
        <v>99.293354946042868</v>
      </c>
    </row>
    <row r="164" spans="3:5" x14ac:dyDescent="0.25">
      <c r="C164" s="2">
        <v>411</v>
      </c>
      <c r="D164" s="2">
        <v>0.28551337347506356</v>
      </c>
      <c r="E164" s="2">
        <v>99.255416187172841</v>
      </c>
    </row>
    <row r="165" spans="3:5" x14ac:dyDescent="0.25">
      <c r="C165" s="2">
        <v>412</v>
      </c>
      <c r="D165" s="2">
        <v>0.30503328753317216</v>
      </c>
      <c r="E165" s="2">
        <v>99.27130508923986</v>
      </c>
    </row>
    <row r="166" spans="3:5" x14ac:dyDescent="0.25">
      <c r="C166" s="2">
        <v>413</v>
      </c>
      <c r="D166" s="2">
        <v>0.26685800770873175</v>
      </c>
      <c r="E166" s="2">
        <v>99.252002668370835</v>
      </c>
    </row>
    <row r="167" spans="3:5" x14ac:dyDescent="0.25">
      <c r="C167" s="2">
        <v>414</v>
      </c>
      <c r="D167" s="2">
        <v>0.36072971632870032</v>
      </c>
      <c r="E167" s="2">
        <v>99.246402819176893</v>
      </c>
    </row>
    <row r="168" spans="3:5" x14ac:dyDescent="0.25">
      <c r="C168" s="2">
        <v>415</v>
      </c>
      <c r="D168" s="2">
        <v>0.418744828361855</v>
      </c>
      <c r="E168" s="2">
        <v>99.161195394039453</v>
      </c>
    </row>
    <row r="169" spans="3:5" x14ac:dyDescent="0.25">
      <c r="C169" s="2">
        <v>416</v>
      </c>
      <c r="D169" s="2">
        <v>0.40806580659180713</v>
      </c>
      <c r="E169" s="2">
        <v>99.195617340941041</v>
      </c>
    </row>
    <row r="170" spans="3:5" x14ac:dyDescent="0.25">
      <c r="C170" s="2">
        <v>417</v>
      </c>
      <c r="D170" s="2">
        <v>0.4490824398318361</v>
      </c>
      <c r="E170" s="2">
        <v>99.326087289272195</v>
      </c>
    </row>
    <row r="171" spans="3:5" x14ac:dyDescent="0.25">
      <c r="C171" s="2">
        <v>418</v>
      </c>
      <c r="D171" s="2">
        <v>0.46858212021999601</v>
      </c>
      <c r="E171" s="2">
        <v>99.180150048494113</v>
      </c>
    </row>
    <row r="172" spans="3:5" x14ac:dyDescent="0.25">
      <c r="C172" s="2">
        <v>419</v>
      </c>
      <c r="D172" s="2">
        <v>0.44982832094196118</v>
      </c>
      <c r="E172" s="2">
        <v>99.213020577226814</v>
      </c>
    </row>
    <row r="173" spans="3:5" x14ac:dyDescent="0.25">
      <c r="C173" s="2">
        <v>420</v>
      </c>
      <c r="D173" s="2">
        <v>0.44373709476689271</v>
      </c>
      <c r="E173" s="2">
        <v>99.319387582908803</v>
      </c>
    </row>
    <row r="174" spans="3:5" x14ac:dyDescent="0.25">
      <c r="C174" s="2">
        <v>421</v>
      </c>
      <c r="D174" s="2">
        <v>0.36933789654119598</v>
      </c>
      <c r="E174" s="2">
        <v>99.370053719250507</v>
      </c>
    </row>
    <row r="175" spans="3:5" x14ac:dyDescent="0.25">
      <c r="C175" s="2">
        <v>422</v>
      </c>
      <c r="D175" s="2">
        <v>0.31325517622429311</v>
      </c>
      <c r="E175" s="2">
        <v>99.332456133746717</v>
      </c>
    </row>
    <row r="176" spans="3:5" x14ac:dyDescent="0.25">
      <c r="C176" s="2">
        <v>423</v>
      </c>
      <c r="D176" s="2">
        <v>0.33060649120565078</v>
      </c>
      <c r="E176" s="2">
        <v>99.34847805436938</v>
      </c>
    </row>
    <row r="177" spans="3:5" x14ac:dyDescent="0.25">
      <c r="C177" s="2">
        <v>424</v>
      </c>
      <c r="D177" s="2">
        <v>0.24647923557430107</v>
      </c>
      <c r="E177" s="2">
        <v>99.418446514212349</v>
      </c>
    </row>
    <row r="178" spans="3:5" x14ac:dyDescent="0.25">
      <c r="C178" s="2">
        <v>425</v>
      </c>
      <c r="D178" s="2">
        <v>0.23315757839167206</v>
      </c>
      <c r="E178" s="2">
        <v>99.516434706502622</v>
      </c>
    </row>
    <row r="179" spans="3:5" x14ac:dyDescent="0.25">
      <c r="C179" s="2">
        <v>426</v>
      </c>
      <c r="D179" s="2">
        <v>0.19965255568597437</v>
      </c>
      <c r="E179" s="2">
        <v>99.520946662524864</v>
      </c>
    </row>
    <row r="180" spans="3:5" x14ac:dyDescent="0.25">
      <c r="C180" s="2">
        <v>427</v>
      </c>
      <c r="D180" s="2">
        <v>0.16077460626679146</v>
      </c>
      <c r="E180" s="2">
        <v>99.553866945413262</v>
      </c>
    </row>
    <row r="181" spans="3:5" x14ac:dyDescent="0.25">
      <c r="C181" s="2">
        <v>428</v>
      </c>
      <c r="D181" s="2">
        <v>0.21096543072746149</v>
      </c>
      <c r="E181" s="2">
        <v>99.541844240428759</v>
      </c>
    </row>
    <row r="182" spans="3:5" x14ac:dyDescent="0.25">
      <c r="C182" s="2">
        <v>429</v>
      </c>
      <c r="D182" s="2">
        <v>0.17934883936559401</v>
      </c>
      <c r="E182" s="2">
        <v>99.558179260769208</v>
      </c>
    </row>
    <row r="183" spans="3:5" x14ac:dyDescent="0.25">
      <c r="C183" s="2">
        <v>430</v>
      </c>
      <c r="D183" s="2">
        <v>0.19707293934394537</v>
      </c>
      <c r="E183" s="2">
        <v>99.575310731516879</v>
      </c>
    </row>
    <row r="184" spans="3:5" x14ac:dyDescent="0.25">
      <c r="C184" s="2">
        <v>431</v>
      </c>
      <c r="D184" s="2">
        <v>0.1393057777284144</v>
      </c>
      <c r="E184" s="2">
        <v>99.554749112925009</v>
      </c>
    </row>
    <row r="185" spans="3:5" x14ac:dyDescent="0.25">
      <c r="C185" s="2">
        <v>432</v>
      </c>
      <c r="D185" s="2">
        <v>0.13487292257885886</v>
      </c>
      <c r="E185" s="2">
        <v>99.593276553754748</v>
      </c>
    </row>
    <row r="186" spans="3:5" x14ac:dyDescent="0.25">
      <c r="C186" s="2">
        <v>433</v>
      </c>
      <c r="D186" s="2">
        <v>0.20691606978308491</v>
      </c>
      <c r="E186" s="2">
        <v>99.587719346908017</v>
      </c>
    </row>
    <row r="187" spans="3:5" x14ac:dyDescent="0.25">
      <c r="C187" s="2">
        <v>434</v>
      </c>
      <c r="D187" s="2">
        <v>0.17591161723039034</v>
      </c>
      <c r="E187" s="2">
        <v>99.598398816019682</v>
      </c>
    </row>
    <row r="188" spans="3:5" x14ac:dyDescent="0.25">
      <c r="C188" s="2">
        <v>435</v>
      </c>
      <c r="D188" s="2">
        <v>0.16227279138125106</v>
      </c>
      <c r="E188" s="2">
        <v>99.666632073106541</v>
      </c>
    </row>
    <row r="189" spans="3:5" x14ac:dyDescent="0.25">
      <c r="C189" s="2">
        <v>436</v>
      </c>
      <c r="D189" s="2">
        <v>0.15981926783540307</v>
      </c>
      <c r="E189" s="2">
        <v>99.698107600962828</v>
      </c>
    </row>
    <row r="190" spans="3:5" x14ac:dyDescent="0.25">
      <c r="C190" s="2">
        <v>437</v>
      </c>
      <c r="D190" s="2">
        <v>0.14571274087067401</v>
      </c>
      <c r="E190" s="2">
        <v>99.646980475820612</v>
      </c>
    </row>
    <row r="191" spans="3:5" x14ac:dyDescent="0.25">
      <c r="C191" s="2">
        <v>438</v>
      </c>
      <c r="D191" s="2">
        <v>0.17929430352845105</v>
      </c>
      <c r="E191" s="2">
        <v>99.619981776947668</v>
      </c>
    </row>
    <row r="192" spans="3:5" x14ac:dyDescent="0.25">
      <c r="C192" s="2">
        <v>439</v>
      </c>
      <c r="D192" s="2">
        <v>0.11167603655608579</v>
      </c>
      <c r="E192" s="2">
        <v>99.690715443550999</v>
      </c>
    </row>
    <row r="193" spans="3:5" x14ac:dyDescent="0.25">
      <c r="C193" s="2">
        <v>440</v>
      </c>
      <c r="D193" s="2">
        <v>0.10333134762055811</v>
      </c>
      <c r="E193" s="2">
        <v>99.693201700610302</v>
      </c>
    </row>
    <row r="194" spans="3:5" x14ac:dyDescent="0.25">
      <c r="C194" s="2">
        <v>441</v>
      </c>
      <c r="D194" s="2">
        <v>0.14049351808068697</v>
      </c>
      <c r="E194" s="2">
        <v>99.640567924078113</v>
      </c>
    </row>
    <row r="195" spans="3:5" x14ac:dyDescent="0.25">
      <c r="C195" s="2">
        <v>442</v>
      </c>
      <c r="D195" s="2">
        <v>0.12990793711292437</v>
      </c>
      <c r="E195" s="2">
        <v>99.688867187141057</v>
      </c>
    </row>
    <row r="196" spans="3:5" x14ac:dyDescent="0.25">
      <c r="C196" s="2">
        <v>443</v>
      </c>
      <c r="D196" s="2">
        <v>0.10163031746414303</v>
      </c>
      <c r="E196" s="2">
        <v>99.685987652880357</v>
      </c>
    </row>
    <row r="197" spans="3:5" x14ac:dyDescent="0.25">
      <c r="C197" s="2">
        <v>444</v>
      </c>
      <c r="D197" s="2">
        <v>8.7212800869597443E-2</v>
      </c>
      <c r="E197" s="2">
        <v>99.712097738995936</v>
      </c>
    </row>
    <row r="198" spans="3:5" x14ac:dyDescent="0.25">
      <c r="C198" s="2">
        <v>445</v>
      </c>
      <c r="D198" s="2">
        <v>0.13313415657140187</v>
      </c>
      <c r="E198" s="2">
        <v>99.661539183127957</v>
      </c>
    </row>
    <row r="199" spans="3:5" x14ac:dyDescent="0.25">
      <c r="C199" s="2">
        <v>446</v>
      </c>
      <c r="D199" s="2">
        <v>0.1142996316159295</v>
      </c>
      <c r="E199" s="2">
        <v>99.644744091975326</v>
      </c>
    </row>
    <row r="200" spans="3:5" x14ac:dyDescent="0.25">
      <c r="C200" s="2">
        <v>447</v>
      </c>
      <c r="D200" s="2">
        <v>0.14048781170685629</v>
      </c>
      <c r="E200" s="2">
        <v>99.728696456477749</v>
      </c>
    </row>
    <row r="201" spans="3:5" x14ac:dyDescent="0.25">
      <c r="C201" s="2">
        <v>448</v>
      </c>
      <c r="D201" s="2">
        <v>0.16778239303685877</v>
      </c>
      <c r="E201" s="2">
        <v>99.670303515376588</v>
      </c>
    </row>
    <row r="202" spans="3:5" x14ac:dyDescent="0.25">
      <c r="C202" s="2">
        <v>449</v>
      </c>
      <c r="D202" s="2">
        <v>0.14993928582272273</v>
      </c>
      <c r="E202" s="2">
        <v>99.620745526276522</v>
      </c>
    </row>
    <row r="203" spans="3:5" x14ac:dyDescent="0.25">
      <c r="C203" s="2">
        <v>450</v>
      </c>
      <c r="D203" s="2">
        <v>0.21313730662932001</v>
      </c>
      <c r="E203" s="2">
        <v>99.639530224869119</v>
      </c>
    </row>
    <row r="204" spans="3:5" x14ac:dyDescent="0.25">
      <c r="C204" s="2">
        <v>451</v>
      </c>
      <c r="D204" s="2">
        <v>0.26259306138702154</v>
      </c>
      <c r="E204" s="2">
        <v>99.486576385522909</v>
      </c>
    </row>
    <row r="205" spans="3:5" x14ac:dyDescent="0.25">
      <c r="C205" s="2">
        <v>452</v>
      </c>
      <c r="D205" s="2">
        <v>0.36357840567535143</v>
      </c>
      <c r="E205" s="2">
        <v>99.461406830173345</v>
      </c>
    </row>
    <row r="206" spans="3:5" x14ac:dyDescent="0.25">
      <c r="C206" s="2">
        <v>453</v>
      </c>
      <c r="D206" s="2">
        <v>0.51514767794957628</v>
      </c>
      <c r="E206" s="2">
        <v>99.344932750877533</v>
      </c>
    </row>
    <row r="207" spans="3:5" x14ac:dyDescent="0.25">
      <c r="C207" s="2">
        <v>454</v>
      </c>
      <c r="D207" s="2">
        <v>0.58848129641995717</v>
      </c>
      <c r="E207" s="2">
        <v>99.206237816028306</v>
      </c>
    </row>
    <row r="208" spans="3:5" x14ac:dyDescent="0.25">
      <c r="C208" s="2">
        <v>455</v>
      </c>
      <c r="D208" s="2">
        <v>0.72713508621503187</v>
      </c>
      <c r="E208" s="2">
        <v>99.128535684515441</v>
      </c>
    </row>
    <row r="209" spans="3:5" x14ac:dyDescent="0.25">
      <c r="C209" s="2">
        <v>456</v>
      </c>
      <c r="D209" s="2">
        <v>0.77083139617977159</v>
      </c>
      <c r="E209" s="2">
        <v>99.01383960139367</v>
      </c>
    </row>
    <row r="210" spans="3:5" x14ac:dyDescent="0.25">
      <c r="C210" s="2">
        <v>457</v>
      </c>
      <c r="D210" s="2">
        <v>0.82011848220496886</v>
      </c>
      <c r="E210" s="2">
        <v>99.034483601847057</v>
      </c>
    </row>
    <row r="211" spans="3:5" x14ac:dyDescent="0.25">
      <c r="C211" s="2">
        <v>458</v>
      </c>
      <c r="D211" s="2">
        <v>0.78755288758019748</v>
      </c>
      <c r="E211" s="2">
        <v>99.050694578238151</v>
      </c>
    </row>
    <row r="212" spans="3:5" x14ac:dyDescent="0.25">
      <c r="C212" s="2">
        <v>459</v>
      </c>
      <c r="D212" s="2">
        <v>0.68756991423567626</v>
      </c>
      <c r="E212" s="2">
        <v>99.142127021069342</v>
      </c>
    </row>
    <row r="213" spans="3:5" x14ac:dyDescent="0.25">
      <c r="C213" s="2">
        <v>460</v>
      </c>
      <c r="D213" s="2">
        <v>0.58902266771167811</v>
      </c>
      <c r="E213" s="2">
        <v>99.252040407559377</v>
      </c>
    </row>
    <row r="214" spans="3:5" x14ac:dyDescent="0.25">
      <c r="C214" s="2">
        <v>461</v>
      </c>
      <c r="D214" s="2">
        <v>0.45709827962196098</v>
      </c>
      <c r="E214" s="2">
        <v>99.368897026503333</v>
      </c>
    </row>
    <row r="215" spans="3:5" x14ac:dyDescent="0.25">
      <c r="C215" s="2">
        <v>462</v>
      </c>
      <c r="D215" s="2">
        <v>0.40309457590321807</v>
      </c>
      <c r="E215" s="2">
        <v>99.448023023196981</v>
      </c>
    </row>
    <row r="216" spans="3:5" x14ac:dyDescent="0.25">
      <c r="C216" s="2">
        <v>463</v>
      </c>
      <c r="D216" s="2">
        <v>0.33281481804278185</v>
      </c>
      <c r="E216" s="2">
        <v>99.495868303601782</v>
      </c>
    </row>
    <row r="217" spans="3:5" x14ac:dyDescent="0.25">
      <c r="C217" s="2">
        <v>464</v>
      </c>
      <c r="D217" s="2">
        <v>0.32773009629259808</v>
      </c>
      <c r="E217" s="2">
        <v>99.516498533960885</v>
      </c>
    </row>
    <row r="218" spans="3:5" x14ac:dyDescent="0.25">
      <c r="C218" s="2">
        <v>465</v>
      </c>
      <c r="D218" s="2">
        <v>0.334685413562127</v>
      </c>
      <c r="E218" s="2">
        <v>99.461250554021291</v>
      </c>
    </row>
    <row r="219" spans="3:5" x14ac:dyDescent="0.25">
      <c r="C219" s="2">
        <v>466</v>
      </c>
      <c r="D219" s="2">
        <v>0.35865518655843764</v>
      </c>
      <c r="E219" s="2">
        <v>99.447221809183915</v>
      </c>
    </row>
    <row r="220" spans="3:5" x14ac:dyDescent="0.25">
      <c r="C220" s="2">
        <v>467</v>
      </c>
      <c r="D220" s="2">
        <v>0.41384527063384691</v>
      </c>
      <c r="E220" s="2">
        <v>99.373754963609684</v>
      </c>
    </row>
    <row r="221" spans="3:5" x14ac:dyDescent="0.25">
      <c r="C221" s="2">
        <v>468</v>
      </c>
      <c r="D221" s="2">
        <v>0.45997340623912431</v>
      </c>
      <c r="E221" s="2">
        <v>99.353530408219271</v>
      </c>
    </row>
    <row r="222" spans="3:5" x14ac:dyDescent="0.25">
      <c r="C222" s="2">
        <v>469</v>
      </c>
      <c r="D222" s="2">
        <v>0.45816072400769131</v>
      </c>
      <c r="E222" s="2">
        <v>99.304880359026669</v>
      </c>
    </row>
    <row r="223" spans="3:5" x14ac:dyDescent="0.25">
      <c r="C223" s="2">
        <v>470</v>
      </c>
      <c r="D223" s="2">
        <v>0.47375074954463059</v>
      </c>
      <c r="E223" s="2">
        <v>99.328836536431311</v>
      </c>
    </row>
    <row r="224" spans="3:5" x14ac:dyDescent="0.25">
      <c r="C224" s="2">
        <v>471</v>
      </c>
      <c r="D224" s="2">
        <v>0.46940420092290269</v>
      </c>
      <c r="E224" s="2">
        <v>99.279837552466574</v>
      </c>
    </row>
    <row r="225" spans="3:5" x14ac:dyDescent="0.25">
      <c r="C225" s="2">
        <v>472</v>
      </c>
      <c r="D225" s="2">
        <v>0.48606464624185358</v>
      </c>
      <c r="E225" s="2">
        <v>99.254299180642988</v>
      </c>
    </row>
    <row r="226" spans="3:5" x14ac:dyDescent="0.25">
      <c r="C226" s="2">
        <v>473</v>
      </c>
      <c r="D226" s="2">
        <v>0.47790523282996089</v>
      </c>
      <c r="E226" s="2">
        <v>99.271045142496746</v>
      </c>
    </row>
    <row r="227" spans="3:5" x14ac:dyDescent="0.25">
      <c r="C227" s="2">
        <v>474</v>
      </c>
      <c r="D227" s="2">
        <v>0.4507073073126327</v>
      </c>
      <c r="E227" s="2">
        <v>99.320113545245476</v>
      </c>
    </row>
    <row r="228" spans="3:5" x14ac:dyDescent="0.25">
      <c r="C228" s="2">
        <v>475</v>
      </c>
      <c r="D228" s="2">
        <v>0.45478575418798944</v>
      </c>
      <c r="E228" s="2">
        <v>99.316381934533439</v>
      </c>
    </row>
    <row r="229" spans="3:5" x14ac:dyDescent="0.25">
      <c r="C229" s="2">
        <v>476</v>
      </c>
      <c r="D229" s="2">
        <v>0.42481481261065407</v>
      </c>
      <c r="E229" s="2">
        <v>99.393165951642345</v>
      </c>
    </row>
    <row r="230" spans="3:5" x14ac:dyDescent="0.25">
      <c r="C230" s="2">
        <v>477</v>
      </c>
      <c r="D230" s="2">
        <v>0.4250731693106356</v>
      </c>
      <c r="E230" s="2">
        <v>99.396569417428665</v>
      </c>
    </row>
    <row r="231" spans="3:5" x14ac:dyDescent="0.25">
      <c r="C231" s="2">
        <v>478</v>
      </c>
      <c r="D231" s="2">
        <v>0.40283873065033926</v>
      </c>
      <c r="E231" s="2">
        <v>99.424546298900651</v>
      </c>
    </row>
    <row r="232" spans="3:5" x14ac:dyDescent="0.25">
      <c r="C232" s="2">
        <v>479</v>
      </c>
      <c r="D232" s="2">
        <v>0.41575034827100626</v>
      </c>
      <c r="E232" s="2">
        <v>99.448754184989582</v>
      </c>
    </row>
    <row r="233" spans="3:5" x14ac:dyDescent="0.25">
      <c r="C233" s="2">
        <v>480</v>
      </c>
      <c r="D233" s="2">
        <v>0.42440682353048931</v>
      </c>
      <c r="E233" s="2">
        <v>99.397724330495976</v>
      </c>
    </row>
    <row r="234" spans="3:5" x14ac:dyDescent="0.25">
      <c r="C234" s="2">
        <v>481</v>
      </c>
      <c r="D234" s="2">
        <v>0.42994110173788824</v>
      </c>
      <c r="E234" s="2">
        <v>99.436055583693587</v>
      </c>
    </row>
    <row r="235" spans="3:5" x14ac:dyDescent="0.25">
      <c r="C235" s="2">
        <v>482</v>
      </c>
      <c r="D235" s="2">
        <v>0.39989802219715942</v>
      </c>
      <c r="E235" s="2">
        <v>99.398505857866752</v>
      </c>
    </row>
    <row r="236" spans="3:5" x14ac:dyDescent="0.25">
      <c r="C236" s="2">
        <v>483</v>
      </c>
      <c r="D236" s="2">
        <v>0.40964128352783113</v>
      </c>
      <c r="E236" s="2">
        <v>99.434795247739018</v>
      </c>
    </row>
    <row r="237" spans="3:5" x14ac:dyDescent="0.25">
      <c r="C237" s="2">
        <v>484</v>
      </c>
      <c r="D237" s="2">
        <v>0.36641317801475509</v>
      </c>
      <c r="E237" s="2">
        <v>99.403478653425566</v>
      </c>
    </row>
    <row r="238" spans="3:5" x14ac:dyDescent="0.25">
      <c r="C238" s="2">
        <v>485</v>
      </c>
      <c r="D238" s="2">
        <v>0.40005543107544494</v>
      </c>
      <c r="E238" s="2">
        <v>99.423797034771525</v>
      </c>
    </row>
    <row r="239" spans="3:5" x14ac:dyDescent="0.25">
      <c r="C239" s="2">
        <v>486</v>
      </c>
      <c r="D239" s="2">
        <v>0.31326490953893987</v>
      </c>
      <c r="E239" s="2">
        <v>99.405558735940929</v>
      </c>
    </row>
    <row r="240" spans="3:5" x14ac:dyDescent="0.25">
      <c r="C240" s="2">
        <v>487</v>
      </c>
      <c r="D240" s="2">
        <v>0.29337952136184081</v>
      </c>
      <c r="E240" s="2">
        <v>99.488129666504562</v>
      </c>
    </row>
    <row r="241" spans="3:5" x14ac:dyDescent="0.25">
      <c r="C241" s="2">
        <v>488</v>
      </c>
      <c r="D241" s="2">
        <v>0.25221368955704349</v>
      </c>
      <c r="E241" s="2">
        <v>99.479284972050351</v>
      </c>
    </row>
    <row r="242" spans="3:5" x14ac:dyDescent="0.25">
      <c r="C242" s="2">
        <v>489</v>
      </c>
      <c r="D242" s="2">
        <v>0.24433511655394735</v>
      </c>
      <c r="E242" s="2">
        <v>99.518323974045344</v>
      </c>
    </row>
    <row r="243" spans="3:5" x14ac:dyDescent="0.25">
      <c r="C243" s="2">
        <v>490</v>
      </c>
      <c r="D243" s="2">
        <v>0.25346852040880802</v>
      </c>
      <c r="E243" s="2">
        <v>99.521292919687511</v>
      </c>
    </row>
    <row r="244" spans="3:5" x14ac:dyDescent="0.25">
      <c r="C244" s="2">
        <v>491</v>
      </c>
      <c r="D244" s="2">
        <v>0.25161172620896455</v>
      </c>
      <c r="E244" s="2">
        <v>99.518124531399678</v>
      </c>
    </row>
    <row r="245" spans="3:5" x14ac:dyDescent="0.25">
      <c r="C245" s="2">
        <v>492</v>
      </c>
      <c r="D245" s="2">
        <v>0.2840141068043876</v>
      </c>
      <c r="E245" s="2">
        <v>99.537420286524338</v>
      </c>
    </row>
    <row r="246" spans="3:5" x14ac:dyDescent="0.25">
      <c r="C246" s="2">
        <v>493</v>
      </c>
      <c r="D246" s="2">
        <v>0.30302952417888857</v>
      </c>
      <c r="E246" s="2">
        <v>99.518971447201608</v>
      </c>
    </row>
    <row r="247" spans="3:5" x14ac:dyDescent="0.25">
      <c r="C247" s="2">
        <v>494</v>
      </c>
      <c r="D247" s="2">
        <v>0.32695995069552936</v>
      </c>
      <c r="E247" s="2">
        <v>99.475109498959299</v>
      </c>
    </row>
    <row r="248" spans="3:5" x14ac:dyDescent="0.25">
      <c r="C248" s="2">
        <v>495</v>
      </c>
      <c r="D248" s="2">
        <v>0.40220899047204989</v>
      </c>
      <c r="E248" s="2">
        <v>99.456705998013277</v>
      </c>
    </row>
    <row r="249" spans="3:5" x14ac:dyDescent="0.25">
      <c r="C249" s="2">
        <v>496</v>
      </c>
      <c r="D249" s="2">
        <v>0.38276475903848822</v>
      </c>
      <c r="E249" s="2">
        <v>99.439497133875477</v>
      </c>
    </row>
    <row r="250" spans="3:5" x14ac:dyDescent="0.25">
      <c r="C250" s="2">
        <v>497</v>
      </c>
      <c r="D250" s="2">
        <v>0.41529112468864621</v>
      </c>
      <c r="E250" s="2">
        <v>99.383864419634307</v>
      </c>
    </row>
    <row r="251" spans="3:5" x14ac:dyDescent="0.25">
      <c r="C251" s="2">
        <v>498</v>
      </c>
      <c r="D251" s="2">
        <v>0.43539421318393612</v>
      </c>
      <c r="E251" s="2">
        <v>99.360905623829069</v>
      </c>
    </row>
    <row r="252" spans="3:5" x14ac:dyDescent="0.25">
      <c r="C252" s="2">
        <v>499</v>
      </c>
      <c r="D252" s="2">
        <v>0.47155827496811653</v>
      </c>
      <c r="E252" s="2">
        <v>99.361907734412625</v>
      </c>
    </row>
    <row r="253" spans="3:5" x14ac:dyDescent="0.25">
      <c r="C253" s="2">
        <v>500</v>
      </c>
      <c r="D253" s="2">
        <v>0.49067092547807395</v>
      </c>
      <c r="E253" s="2">
        <v>99.348224714308117</v>
      </c>
    </row>
    <row r="254" spans="3:5" x14ac:dyDescent="0.25">
      <c r="C254" s="2">
        <v>501</v>
      </c>
      <c r="D254" s="2">
        <v>0.46450227209948247</v>
      </c>
      <c r="E254" s="2">
        <v>99.332290600583661</v>
      </c>
    </row>
    <row r="255" spans="3:5" x14ac:dyDescent="0.25">
      <c r="C255" s="2">
        <v>502</v>
      </c>
      <c r="D255" s="2">
        <v>0.4459664240393833</v>
      </c>
      <c r="E255" s="2">
        <v>99.366407679650706</v>
      </c>
    </row>
    <row r="256" spans="3:5" x14ac:dyDescent="0.25">
      <c r="C256" s="2">
        <v>503</v>
      </c>
      <c r="D256" s="2">
        <v>0.45824114686594775</v>
      </c>
      <c r="E256" s="2">
        <v>99.356443457718655</v>
      </c>
    </row>
    <row r="257" spans="3:5" x14ac:dyDescent="0.25">
      <c r="C257" s="2">
        <v>504</v>
      </c>
      <c r="D257" s="2">
        <v>0.44803487472254372</v>
      </c>
      <c r="E257" s="2">
        <v>99.358761440363793</v>
      </c>
    </row>
    <row r="258" spans="3:5" x14ac:dyDescent="0.25">
      <c r="C258" s="2">
        <v>505</v>
      </c>
      <c r="D258" s="2">
        <v>0.45039027363544737</v>
      </c>
      <c r="E258" s="2">
        <v>99.362195480313716</v>
      </c>
    </row>
    <row r="259" spans="3:5" x14ac:dyDescent="0.25">
      <c r="C259" s="2">
        <v>506</v>
      </c>
      <c r="D259" s="2">
        <v>0.42931754969717334</v>
      </c>
      <c r="E259" s="2">
        <v>99.361202715171544</v>
      </c>
    </row>
    <row r="260" spans="3:5" x14ac:dyDescent="0.25">
      <c r="C260" s="2">
        <v>507</v>
      </c>
      <c r="D260" s="2">
        <v>0.41922578898707219</v>
      </c>
      <c r="E260" s="2">
        <v>99.389703504100851</v>
      </c>
    </row>
    <row r="261" spans="3:5" x14ac:dyDescent="0.25">
      <c r="C261" s="2">
        <v>508</v>
      </c>
      <c r="D261" s="2">
        <v>0.39568034703267363</v>
      </c>
      <c r="E261" s="2">
        <v>99.383301398649976</v>
      </c>
    </row>
    <row r="262" spans="3:5" x14ac:dyDescent="0.25">
      <c r="C262" s="2">
        <v>509</v>
      </c>
      <c r="D262" s="2">
        <v>0.37159701337861734</v>
      </c>
      <c r="E262" s="2">
        <v>99.445760072550854</v>
      </c>
    </row>
    <row r="263" spans="3:5" x14ac:dyDescent="0.25">
      <c r="C263" s="2">
        <v>510</v>
      </c>
      <c r="D263" s="2">
        <v>0.34300575705789521</v>
      </c>
      <c r="E263" s="2">
        <v>99.470289189846767</v>
      </c>
    </row>
    <row r="264" spans="3:5" x14ac:dyDescent="0.25">
      <c r="C264" s="2">
        <v>511</v>
      </c>
      <c r="D264" s="2">
        <v>0.27880612855745029</v>
      </c>
      <c r="E264" s="2">
        <v>99.537095696159199</v>
      </c>
    </row>
    <row r="265" spans="3:5" x14ac:dyDescent="0.25">
      <c r="C265" s="2">
        <v>512</v>
      </c>
      <c r="D265" s="2">
        <v>0.27024904936059646</v>
      </c>
      <c r="E265" s="2">
        <v>99.567831907092284</v>
      </c>
    </row>
    <row r="266" spans="3:5" x14ac:dyDescent="0.25">
      <c r="C266" s="2">
        <v>513</v>
      </c>
      <c r="D266" s="2">
        <v>0.23309055005673512</v>
      </c>
      <c r="E266" s="2">
        <v>99.553997039714261</v>
      </c>
    </row>
    <row r="267" spans="3:5" x14ac:dyDescent="0.25">
      <c r="C267" s="2">
        <v>514</v>
      </c>
      <c r="D267" s="2">
        <v>0.22344834062842714</v>
      </c>
      <c r="E267" s="2">
        <v>99.608700057236859</v>
      </c>
    </row>
    <row r="268" spans="3:5" x14ac:dyDescent="0.25">
      <c r="C268" s="2">
        <v>515</v>
      </c>
      <c r="D268" s="2">
        <v>0.2006136430794247</v>
      </c>
      <c r="E268" s="2">
        <v>99.614065719828204</v>
      </c>
    </row>
    <row r="269" spans="3:5" x14ac:dyDescent="0.25">
      <c r="C269" s="2">
        <v>516</v>
      </c>
      <c r="D269" s="2">
        <v>0.16940069063010474</v>
      </c>
      <c r="E269" s="2">
        <v>99.655417383198682</v>
      </c>
    </row>
    <row r="270" spans="3:5" x14ac:dyDescent="0.25">
      <c r="C270" s="2">
        <v>517</v>
      </c>
      <c r="D270" s="2">
        <v>0.15060727898526746</v>
      </c>
      <c r="E270" s="2">
        <v>99.657762561667624</v>
      </c>
    </row>
    <row r="271" spans="3:5" x14ac:dyDescent="0.25">
      <c r="C271" s="2">
        <v>518</v>
      </c>
      <c r="D271" s="2">
        <v>0.14110025796744949</v>
      </c>
      <c r="E271" s="2">
        <v>99.684195809141016</v>
      </c>
    </row>
    <row r="272" spans="3:5" x14ac:dyDescent="0.25">
      <c r="C272" s="2">
        <v>519</v>
      </c>
      <c r="D272" s="2">
        <v>0.13459880078794015</v>
      </c>
      <c r="E272" s="2">
        <v>99.68149253073156</v>
      </c>
    </row>
    <row r="273" spans="3:5" x14ac:dyDescent="0.25">
      <c r="C273" s="2">
        <v>520</v>
      </c>
      <c r="D273" s="2">
        <v>0.17244491473224713</v>
      </c>
      <c r="E273" s="2">
        <v>99.672886307358354</v>
      </c>
    </row>
    <row r="274" spans="3:5" x14ac:dyDescent="0.25">
      <c r="C274" s="2">
        <v>521</v>
      </c>
      <c r="D274" s="2">
        <v>0.16111558260176753</v>
      </c>
      <c r="E274" s="2">
        <v>99.672623949978004</v>
      </c>
    </row>
    <row r="275" spans="3:5" x14ac:dyDescent="0.25">
      <c r="C275" s="2">
        <v>522</v>
      </c>
      <c r="D275" s="2">
        <v>0.17947504075403412</v>
      </c>
      <c r="E275" s="2">
        <v>99.647249420613633</v>
      </c>
    </row>
    <row r="276" spans="3:5" x14ac:dyDescent="0.25">
      <c r="C276" s="2">
        <v>523</v>
      </c>
      <c r="D276" s="2">
        <v>0.1754698820012715</v>
      </c>
      <c r="E276" s="2">
        <v>99.662154857070959</v>
      </c>
    </row>
    <row r="277" spans="3:5" x14ac:dyDescent="0.25">
      <c r="C277" s="2">
        <v>524</v>
      </c>
      <c r="D277" s="2">
        <v>0.17121805482456404</v>
      </c>
      <c r="E277" s="2">
        <v>99.65123402477218</v>
      </c>
    </row>
    <row r="278" spans="3:5" x14ac:dyDescent="0.25">
      <c r="C278" s="2">
        <v>525</v>
      </c>
      <c r="D278" s="2">
        <v>0.16662971837305995</v>
      </c>
      <c r="E278" s="2">
        <v>99.667446559389248</v>
      </c>
    </row>
    <row r="279" spans="3:5" x14ac:dyDescent="0.25">
      <c r="C279" s="2">
        <v>526</v>
      </c>
      <c r="D279" s="2">
        <v>0.14465387525599577</v>
      </c>
      <c r="E279" s="2">
        <v>99.678202035016056</v>
      </c>
    </row>
    <row r="280" spans="3:5" x14ac:dyDescent="0.25">
      <c r="C280" s="2">
        <v>527</v>
      </c>
      <c r="D280" s="2">
        <v>0.15393087528845736</v>
      </c>
      <c r="E280" s="2">
        <v>99.67561333350163</v>
      </c>
    </row>
    <row r="281" spans="3:5" x14ac:dyDescent="0.25">
      <c r="C281" s="2">
        <v>528</v>
      </c>
      <c r="D281" s="2">
        <v>0.17281898386226907</v>
      </c>
      <c r="E281" s="2">
        <v>99.660373602657955</v>
      </c>
    </row>
    <row r="282" spans="3:5" x14ac:dyDescent="0.25">
      <c r="C282" s="2">
        <v>529</v>
      </c>
      <c r="D282" s="2">
        <v>0.19363096451304976</v>
      </c>
      <c r="E282" s="2">
        <v>99.61142151152481</v>
      </c>
    </row>
    <row r="283" spans="3:5" x14ac:dyDescent="0.25">
      <c r="C283" s="2">
        <v>530</v>
      </c>
      <c r="D283" s="2">
        <v>0.22785866034829028</v>
      </c>
      <c r="E283" s="2">
        <v>99.611871456684725</v>
      </c>
    </row>
    <row r="284" spans="3:5" x14ac:dyDescent="0.25">
      <c r="C284" s="2">
        <v>531</v>
      </c>
      <c r="D284" s="2">
        <v>0.25121168248509151</v>
      </c>
      <c r="E284" s="2">
        <v>99.563607572080556</v>
      </c>
    </row>
    <row r="285" spans="3:5" x14ac:dyDescent="0.25">
      <c r="C285" s="2">
        <v>532</v>
      </c>
      <c r="D285" s="2">
        <v>0.24520246827286432</v>
      </c>
      <c r="E285" s="2">
        <v>99.56914763867772</v>
      </c>
    </row>
    <row r="286" spans="3:5" x14ac:dyDescent="0.25">
      <c r="C286" s="2">
        <v>533</v>
      </c>
      <c r="D286" s="2">
        <v>0.28799790607051295</v>
      </c>
      <c r="E286" s="2">
        <v>99.544348061109872</v>
      </c>
    </row>
    <row r="287" spans="3:5" x14ac:dyDescent="0.25">
      <c r="C287" s="2">
        <v>534</v>
      </c>
      <c r="D287" s="2">
        <v>0.30676923922958771</v>
      </c>
      <c r="E287" s="2">
        <v>99.50364830438707</v>
      </c>
    </row>
    <row r="288" spans="3:5" x14ac:dyDescent="0.25">
      <c r="C288" s="2">
        <v>535</v>
      </c>
      <c r="D288" s="2">
        <v>0.36935409644506706</v>
      </c>
      <c r="E288" s="2">
        <v>99.436225378414107</v>
      </c>
    </row>
    <row r="289" spans="3:5" x14ac:dyDescent="0.25">
      <c r="C289" s="2">
        <v>536</v>
      </c>
      <c r="D289" s="2">
        <v>0.41616190616315446</v>
      </c>
      <c r="E289" s="2">
        <v>99.367297091105954</v>
      </c>
    </row>
    <row r="290" spans="3:5" x14ac:dyDescent="0.25">
      <c r="C290" s="2">
        <v>537</v>
      </c>
      <c r="D290" s="2">
        <v>0.52111436251538656</v>
      </c>
      <c r="E290" s="2">
        <v>99.283855450579338</v>
      </c>
    </row>
    <row r="291" spans="3:5" x14ac:dyDescent="0.25">
      <c r="C291" s="2">
        <v>538</v>
      </c>
      <c r="D291" s="2">
        <v>0.56799508146962341</v>
      </c>
      <c r="E291" s="2">
        <v>99.246928750133804</v>
      </c>
    </row>
    <row r="292" spans="3:5" x14ac:dyDescent="0.25">
      <c r="C292" s="2">
        <v>539</v>
      </c>
      <c r="D292" s="2">
        <v>0.61632132372719239</v>
      </c>
      <c r="E292" s="2">
        <v>99.180889131020479</v>
      </c>
    </row>
    <row r="293" spans="3:5" x14ac:dyDescent="0.25">
      <c r="C293" s="2">
        <v>540</v>
      </c>
      <c r="D293" s="2">
        <v>0.61937714789981824</v>
      </c>
      <c r="E293" s="2">
        <v>99.171649536265946</v>
      </c>
    </row>
    <row r="294" spans="3:5" x14ac:dyDescent="0.25">
      <c r="C294" s="2">
        <v>541</v>
      </c>
      <c r="D294" s="2">
        <v>0.5977647634394061</v>
      </c>
      <c r="E294" s="2">
        <v>99.204126140296722</v>
      </c>
    </row>
    <row r="295" spans="3:5" x14ac:dyDescent="0.25">
      <c r="C295" s="2">
        <v>542</v>
      </c>
      <c r="D295" s="2">
        <v>0.59946081057017464</v>
      </c>
      <c r="E295" s="2">
        <v>99.231145080382532</v>
      </c>
    </row>
    <row r="296" spans="3:5" x14ac:dyDescent="0.25">
      <c r="C296" s="2">
        <v>543</v>
      </c>
      <c r="D296" s="2">
        <v>0.57571315038159832</v>
      </c>
      <c r="E296" s="2">
        <v>99.246667714124413</v>
      </c>
    </row>
    <row r="297" spans="3:5" x14ac:dyDescent="0.25">
      <c r="C297" s="2">
        <v>544</v>
      </c>
      <c r="D297" s="2">
        <v>0.57883517224507341</v>
      </c>
      <c r="E297" s="2">
        <v>99.254798827574518</v>
      </c>
    </row>
    <row r="298" spans="3:5" x14ac:dyDescent="0.25">
      <c r="C298" s="2">
        <v>545</v>
      </c>
      <c r="D298" s="2">
        <v>0.56758118228266008</v>
      </c>
      <c r="E298" s="2">
        <v>99.237029360116438</v>
      </c>
    </row>
    <row r="299" spans="3:5" x14ac:dyDescent="0.25">
      <c r="C299" s="2">
        <v>546</v>
      </c>
      <c r="D299" s="2">
        <v>0.54649557381421487</v>
      </c>
      <c r="E299" s="2">
        <v>99.230179173129869</v>
      </c>
    </row>
    <row r="300" spans="3:5" x14ac:dyDescent="0.25">
      <c r="C300" s="2">
        <v>547</v>
      </c>
      <c r="D300" s="2">
        <v>0.54181287271177181</v>
      </c>
      <c r="E300" s="2">
        <v>99.281007334750171</v>
      </c>
    </row>
    <row r="301" spans="3:5" x14ac:dyDescent="0.25">
      <c r="C301" s="2">
        <v>548</v>
      </c>
      <c r="D301" s="2">
        <v>0.46947168375805104</v>
      </c>
      <c r="E301" s="2">
        <v>99.336425144739536</v>
      </c>
    </row>
    <row r="302" spans="3:5" x14ac:dyDescent="0.25">
      <c r="C302" s="2">
        <v>549</v>
      </c>
      <c r="D302" s="2">
        <v>0.45120293059101901</v>
      </c>
      <c r="E302" s="2">
        <v>99.336574678173548</v>
      </c>
    </row>
    <row r="303" spans="3:5" x14ac:dyDescent="0.25">
      <c r="C303" s="2">
        <v>550</v>
      </c>
      <c r="D303" s="2">
        <v>0.42797705521377738</v>
      </c>
      <c r="E303" s="2">
        <v>99.383314551623272</v>
      </c>
    </row>
    <row r="304" spans="3:5" x14ac:dyDescent="0.25">
      <c r="C304" s="2">
        <v>551</v>
      </c>
      <c r="D304" s="2">
        <v>0.38980178503499258</v>
      </c>
      <c r="E304" s="2">
        <v>99.385473838427913</v>
      </c>
    </row>
    <row r="305" spans="3:5" x14ac:dyDescent="0.25">
      <c r="C305" s="2">
        <v>552</v>
      </c>
      <c r="D305" s="2">
        <v>0.42468554156215937</v>
      </c>
      <c r="E305" s="2">
        <v>99.375579200617281</v>
      </c>
    </row>
    <row r="306" spans="3:5" x14ac:dyDescent="0.25">
      <c r="C306" s="2">
        <v>553</v>
      </c>
      <c r="D306" s="2">
        <v>0.46930922761666483</v>
      </c>
      <c r="E306" s="2">
        <v>99.335262314502771</v>
      </c>
    </row>
    <row r="307" spans="3:5" x14ac:dyDescent="0.25">
      <c r="C307" s="2">
        <v>554</v>
      </c>
      <c r="D307" s="2">
        <v>0.5004698969998459</v>
      </c>
      <c r="E307" s="2">
        <v>99.294923430759326</v>
      </c>
    </row>
    <row r="308" spans="3:5" x14ac:dyDescent="0.25">
      <c r="C308" s="2">
        <v>555</v>
      </c>
      <c r="D308" s="2">
        <v>0.55030206326510844</v>
      </c>
      <c r="E308" s="2">
        <v>99.239242276099858</v>
      </c>
    </row>
    <row r="309" spans="3:5" x14ac:dyDescent="0.25">
      <c r="C309" s="2">
        <v>556</v>
      </c>
      <c r="D309" s="2">
        <v>0.55074959159957104</v>
      </c>
      <c r="E309" s="2">
        <v>99.235840779239126</v>
      </c>
    </row>
    <row r="310" spans="3:5" x14ac:dyDescent="0.25">
      <c r="C310" s="2">
        <v>557</v>
      </c>
      <c r="D310" s="2">
        <v>0.53843928488215365</v>
      </c>
      <c r="E310" s="2">
        <v>99.244377061667166</v>
      </c>
    </row>
    <row r="311" spans="3:5" x14ac:dyDescent="0.25">
      <c r="C311" s="2">
        <v>558</v>
      </c>
      <c r="D311" s="2">
        <v>0.48364096690459069</v>
      </c>
      <c r="E311" s="2">
        <v>99.293632414686272</v>
      </c>
    </row>
    <row r="312" spans="3:5" x14ac:dyDescent="0.25">
      <c r="C312" s="2">
        <v>559</v>
      </c>
      <c r="D312" s="2">
        <v>0.42201145011387659</v>
      </c>
      <c r="E312" s="2">
        <v>99.356657684187297</v>
      </c>
    </row>
    <row r="313" spans="3:5" x14ac:dyDescent="0.25">
      <c r="C313" s="2">
        <v>560</v>
      </c>
      <c r="D313" s="2">
        <v>0.35683355343768758</v>
      </c>
      <c r="E313" s="2">
        <v>99.439572977192881</v>
      </c>
    </row>
    <row r="314" spans="3:5" x14ac:dyDescent="0.25">
      <c r="C314" s="2">
        <v>561</v>
      </c>
      <c r="D314" s="2">
        <v>0.30895899373077745</v>
      </c>
      <c r="E314" s="2">
        <v>99.515693728262676</v>
      </c>
    </row>
    <row r="315" spans="3:5" x14ac:dyDescent="0.25">
      <c r="C315" s="2">
        <v>562</v>
      </c>
      <c r="D315" s="2">
        <v>0.27781315205079266</v>
      </c>
      <c r="E315" s="2">
        <v>99.558292261927107</v>
      </c>
    </row>
    <row r="316" spans="3:5" x14ac:dyDescent="0.25">
      <c r="C316" s="2">
        <v>563</v>
      </c>
      <c r="D316" s="2">
        <v>0.24418425985962186</v>
      </c>
      <c r="E316" s="2">
        <v>99.524065959357429</v>
      </c>
    </row>
    <row r="317" spans="3:5" x14ac:dyDescent="0.25">
      <c r="C317" s="2">
        <v>564</v>
      </c>
      <c r="D317" s="2">
        <v>0.27653645653397851</v>
      </c>
      <c r="E317" s="2">
        <v>99.525331321265739</v>
      </c>
    </row>
    <row r="318" spans="3:5" x14ac:dyDescent="0.25">
      <c r="C318" s="2">
        <v>565</v>
      </c>
      <c r="D318" s="2">
        <v>0.2759375792887756</v>
      </c>
      <c r="E318" s="2">
        <v>99.511542708451927</v>
      </c>
    </row>
    <row r="319" spans="3:5" x14ac:dyDescent="0.25">
      <c r="C319" s="2">
        <v>566</v>
      </c>
      <c r="D319" s="2">
        <v>0.29780490444253699</v>
      </c>
      <c r="E319" s="2">
        <v>99.492747529549291</v>
      </c>
    </row>
    <row r="320" spans="3:5" x14ac:dyDescent="0.25">
      <c r="C320" s="2">
        <v>567</v>
      </c>
      <c r="D320" s="2">
        <v>0.32774363478383273</v>
      </c>
      <c r="E320" s="2">
        <v>99.49304282310851</v>
      </c>
    </row>
    <row r="321" spans="3:5" x14ac:dyDescent="0.25">
      <c r="C321" s="2">
        <v>568</v>
      </c>
      <c r="D321" s="2">
        <v>0.28802237513107304</v>
      </c>
      <c r="E321" s="2">
        <v>99.465302583975898</v>
      </c>
    </row>
    <row r="322" spans="3:5" x14ac:dyDescent="0.25">
      <c r="C322" s="2">
        <v>569</v>
      </c>
      <c r="D322" s="2">
        <v>0.28345972004766012</v>
      </c>
      <c r="E322" s="2">
        <v>99.443681613766017</v>
      </c>
    </row>
    <row r="323" spans="3:5" x14ac:dyDescent="0.25">
      <c r="C323" s="2">
        <v>570</v>
      </c>
      <c r="D323" s="2">
        <v>0.25798562500607558</v>
      </c>
      <c r="E323" s="2">
        <v>99.471312392453484</v>
      </c>
    </row>
    <row r="324" spans="3:5" x14ac:dyDescent="0.25">
      <c r="C324" s="2">
        <v>571</v>
      </c>
      <c r="D324" s="2">
        <v>0.23585808403393591</v>
      </c>
      <c r="E324" s="2">
        <v>99.514702558180886</v>
      </c>
    </row>
    <row r="325" spans="3:5" x14ac:dyDescent="0.25">
      <c r="C325" s="2">
        <v>572</v>
      </c>
      <c r="D325" s="2">
        <v>0.19260787470615112</v>
      </c>
      <c r="E325" s="2">
        <v>99.487059644390627</v>
      </c>
    </row>
    <row r="326" spans="3:5" x14ac:dyDescent="0.25">
      <c r="C326" s="2">
        <v>573</v>
      </c>
      <c r="D326" s="2">
        <v>0.18826533455006705</v>
      </c>
      <c r="E326" s="2">
        <v>99.544304791907706</v>
      </c>
    </row>
    <row r="327" spans="3:5" x14ac:dyDescent="0.25">
      <c r="C327" s="2">
        <v>574</v>
      </c>
      <c r="D327" s="2">
        <v>0.18590128908181563</v>
      </c>
      <c r="E327" s="2">
        <v>99.539389422977308</v>
      </c>
    </row>
    <row r="328" spans="3:5" x14ac:dyDescent="0.25">
      <c r="C328" s="2">
        <v>575</v>
      </c>
      <c r="D328" s="2">
        <v>0.18344120599759009</v>
      </c>
      <c r="E328" s="2">
        <v>99.512771418277964</v>
      </c>
    </row>
    <row r="329" spans="3:5" x14ac:dyDescent="0.25">
      <c r="C329" s="2">
        <v>576</v>
      </c>
      <c r="D329" s="2">
        <v>0.22362377829901114</v>
      </c>
      <c r="E329" s="2">
        <v>99.521026735923527</v>
      </c>
    </row>
    <row r="330" spans="3:5" x14ac:dyDescent="0.25">
      <c r="C330" s="2">
        <v>577</v>
      </c>
      <c r="D330" s="2">
        <v>0.24215236067368387</v>
      </c>
      <c r="E330" s="2">
        <v>99.452430709976369</v>
      </c>
    </row>
    <row r="331" spans="3:5" x14ac:dyDescent="0.25">
      <c r="C331" s="2">
        <v>578</v>
      </c>
      <c r="D331" s="2">
        <v>0.27399388416019516</v>
      </c>
      <c r="E331" s="2">
        <v>99.440906576698183</v>
      </c>
    </row>
    <row r="332" spans="3:5" x14ac:dyDescent="0.25">
      <c r="C332" s="2">
        <v>579</v>
      </c>
      <c r="D332" s="2">
        <v>0.29111364902640063</v>
      </c>
      <c r="E332" s="2">
        <v>99.449236810087427</v>
      </c>
    </row>
    <row r="333" spans="3:5" x14ac:dyDescent="0.25">
      <c r="C333" s="2">
        <v>580</v>
      </c>
      <c r="D333" s="2">
        <v>0.28580888142417649</v>
      </c>
      <c r="E333" s="2">
        <v>99.450697629737917</v>
      </c>
    </row>
    <row r="334" spans="3:5" x14ac:dyDescent="0.25">
      <c r="C334" s="2">
        <v>581</v>
      </c>
      <c r="D334" s="2">
        <v>0.28288773775041332</v>
      </c>
      <c r="E334" s="2">
        <v>99.429891290875361</v>
      </c>
    </row>
    <row r="335" spans="3:5" x14ac:dyDescent="0.25">
      <c r="C335" s="2">
        <v>582</v>
      </c>
      <c r="D335" s="2">
        <v>0.24675440281928809</v>
      </c>
      <c r="E335" s="2">
        <v>99.486499208378078</v>
      </c>
    </row>
    <row r="336" spans="3:5" x14ac:dyDescent="0.25">
      <c r="C336" s="2">
        <v>583</v>
      </c>
      <c r="D336" s="2">
        <v>0.21511839039433098</v>
      </c>
      <c r="E336" s="2">
        <v>99.507688741130835</v>
      </c>
    </row>
    <row r="337" spans="3:5" x14ac:dyDescent="0.25">
      <c r="C337" s="2">
        <v>584</v>
      </c>
      <c r="D337" s="2">
        <v>0.20255044494204097</v>
      </c>
      <c r="E337" s="2">
        <v>99.547020757444898</v>
      </c>
    </row>
    <row r="338" spans="3:5" x14ac:dyDescent="0.25">
      <c r="C338" s="2">
        <v>585</v>
      </c>
      <c r="D338" s="2">
        <v>0.16370095883949201</v>
      </c>
      <c r="E338" s="2">
        <v>99.499238159404385</v>
      </c>
    </row>
    <row r="339" spans="3:5" x14ac:dyDescent="0.25">
      <c r="C339" s="2">
        <v>586</v>
      </c>
      <c r="D339" s="2">
        <v>0.17883954163303478</v>
      </c>
      <c r="E339" s="2">
        <v>99.507537666637546</v>
      </c>
    </row>
    <row r="340" spans="3:5" x14ac:dyDescent="0.25">
      <c r="C340" s="2">
        <v>587</v>
      </c>
      <c r="D340" s="2">
        <v>0.21521441538536668</v>
      </c>
      <c r="E340" s="2">
        <v>99.457565701512877</v>
      </c>
    </row>
    <row r="341" spans="3:5" x14ac:dyDescent="0.25">
      <c r="C341" s="2">
        <v>588</v>
      </c>
      <c r="D341" s="2">
        <v>0.27409390940987877</v>
      </c>
      <c r="E341" s="2">
        <v>99.375041094959869</v>
      </c>
    </row>
    <row r="342" spans="3:5" x14ac:dyDescent="0.25">
      <c r="C342" s="2">
        <v>589</v>
      </c>
      <c r="D342" s="2">
        <v>0.38637458329029584</v>
      </c>
      <c r="E342" s="2">
        <v>99.21991284017804</v>
      </c>
    </row>
    <row r="343" spans="3:5" x14ac:dyDescent="0.25">
      <c r="C343" s="2">
        <v>590</v>
      </c>
      <c r="D343" s="2">
        <v>0.49039509766244055</v>
      </c>
      <c r="E343" s="2">
        <v>99.10527937707829</v>
      </c>
    </row>
    <row r="344" spans="3:5" x14ac:dyDescent="0.25">
      <c r="C344" s="2">
        <v>591</v>
      </c>
      <c r="D344" s="2">
        <v>0.6053003614629644</v>
      </c>
      <c r="E344" s="2">
        <v>98.97623512738673</v>
      </c>
    </row>
    <row r="345" spans="3:5" x14ac:dyDescent="0.25">
      <c r="C345" s="2">
        <v>592</v>
      </c>
      <c r="D345" s="2">
        <v>0.71505609408557758</v>
      </c>
      <c r="E345" s="2">
        <v>98.840822216512947</v>
      </c>
    </row>
    <row r="346" spans="3:5" x14ac:dyDescent="0.25">
      <c r="C346" s="2">
        <v>593</v>
      </c>
      <c r="D346" s="2">
        <v>0.7928035548586283</v>
      </c>
      <c r="E346" s="2">
        <v>98.757727916055885</v>
      </c>
    </row>
    <row r="347" spans="3:5" x14ac:dyDescent="0.25">
      <c r="C347" s="2">
        <v>594</v>
      </c>
      <c r="D347" s="2">
        <v>0.82449166190114187</v>
      </c>
      <c r="E347" s="2">
        <v>98.740343999433833</v>
      </c>
    </row>
    <row r="348" spans="3:5" x14ac:dyDescent="0.25">
      <c r="C348" s="2">
        <v>595</v>
      </c>
      <c r="D348" s="2">
        <v>0.84053175555952786</v>
      </c>
      <c r="E348" s="2">
        <v>98.733889778761593</v>
      </c>
    </row>
    <row r="349" spans="3:5" x14ac:dyDescent="0.25">
      <c r="C349" s="2">
        <v>596</v>
      </c>
      <c r="D349" s="2">
        <v>0.83284876455993995</v>
      </c>
      <c r="E349" s="2">
        <v>98.749497331755805</v>
      </c>
    </row>
    <row r="350" spans="3:5" x14ac:dyDescent="0.25">
      <c r="C350" s="2">
        <v>597</v>
      </c>
      <c r="D350" s="2">
        <v>0.79241927177818616</v>
      </c>
      <c r="E350" s="2">
        <v>98.781852556246818</v>
      </c>
    </row>
    <row r="351" spans="3:5" x14ac:dyDescent="0.25">
      <c r="C351" s="2">
        <v>598</v>
      </c>
      <c r="D351" s="2">
        <v>0.7635386007824313</v>
      </c>
      <c r="E351" s="2">
        <v>98.809675879221089</v>
      </c>
    </row>
    <row r="352" spans="3:5" x14ac:dyDescent="0.25">
      <c r="C352" s="2">
        <v>599</v>
      </c>
      <c r="D352" s="2">
        <v>0.7642260816092612</v>
      </c>
      <c r="E352" s="2">
        <v>98.842922677474462</v>
      </c>
    </row>
    <row r="353" spans="3:5" x14ac:dyDescent="0.25">
      <c r="C353" s="2">
        <v>600</v>
      </c>
      <c r="D353" s="2">
        <v>0.79605774871177903</v>
      </c>
      <c r="E353" s="2">
        <v>98.817235570489999</v>
      </c>
    </row>
    <row r="354" spans="3:5" x14ac:dyDescent="0.25">
      <c r="C354" s="2">
        <v>601</v>
      </c>
      <c r="D354" s="2">
        <v>0.87353952756403985</v>
      </c>
      <c r="E354" s="2">
        <v>98.777535009081703</v>
      </c>
    </row>
    <row r="355" spans="3:5" x14ac:dyDescent="0.25">
      <c r="C355" s="2">
        <v>602</v>
      </c>
      <c r="D355" s="2">
        <v>0.93580580745355102</v>
      </c>
      <c r="E355" s="2">
        <v>98.724112646372532</v>
      </c>
    </row>
    <row r="356" spans="3:5" x14ac:dyDescent="0.25">
      <c r="C356" s="2">
        <v>603</v>
      </c>
      <c r="D356" s="2">
        <v>1.0194565265897775</v>
      </c>
      <c r="E356" s="2">
        <v>98.682895348424978</v>
      </c>
    </row>
    <row r="357" spans="3:5" x14ac:dyDescent="0.25">
      <c r="C357" s="2">
        <v>604</v>
      </c>
      <c r="D357" s="2">
        <v>1.0420631636176001</v>
      </c>
      <c r="E357" s="2">
        <v>98.661930111188838</v>
      </c>
    </row>
    <row r="358" spans="3:5" x14ac:dyDescent="0.25">
      <c r="C358" s="2">
        <v>605</v>
      </c>
      <c r="D358" s="2">
        <v>1.0453330078048773</v>
      </c>
      <c r="E358" s="2">
        <v>98.706415643236085</v>
      </c>
    </row>
    <row r="359" spans="3:5" x14ac:dyDescent="0.25">
      <c r="C359" s="2">
        <v>606</v>
      </c>
      <c r="D359" s="2">
        <v>1.0345736321368955</v>
      </c>
      <c r="E359" s="2">
        <v>98.724478540688807</v>
      </c>
    </row>
    <row r="360" spans="3:5" x14ac:dyDescent="0.25">
      <c r="C360" s="2">
        <v>607</v>
      </c>
      <c r="D360" s="2">
        <v>0.91742382790302501</v>
      </c>
      <c r="E360" s="2">
        <v>98.814855613555707</v>
      </c>
    </row>
    <row r="361" spans="3:5" x14ac:dyDescent="0.25">
      <c r="C361" s="2">
        <v>608</v>
      </c>
      <c r="D361" s="2">
        <v>0.816984974641216</v>
      </c>
      <c r="E361" s="2">
        <v>98.944078019990911</v>
      </c>
    </row>
    <row r="362" spans="3:5" x14ac:dyDescent="0.25">
      <c r="C362" s="2">
        <v>609</v>
      </c>
      <c r="D362" s="2">
        <v>0.69055147984126819</v>
      </c>
      <c r="E362" s="2">
        <v>99.096346211894456</v>
      </c>
    </row>
    <row r="363" spans="3:5" x14ac:dyDescent="0.25">
      <c r="C363" s="2">
        <v>610</v>
      </c>
      <c r="D363" s="2">
        <v>0.54973212778203007</v>
      </c>
      <c r="E363" s="2">
        <v>99.203495208014559</v>
      </c>
    </row>
    <row r="364" spans="3:5" x14ac:dyDescent="0.25">
      <c r="C364" s="2">
        <v>611</v>
      </c>
      <c r="D364" s="2">
        <v>0.44049066925008129</v>
      </c>
      <c r="E364" s="2">
        <v>99.31245397510736</v>
      </c>
    </row>
    <row r="365" spans="3:5" x14ac:dyDescent="0.25">
      <c r="C365" s="2">
        <v>612</v>
      </c>
      <c r="D365" s="2">
        <v>0.36449894419159129</v>
      </c>
      <c r="E365" s="2">
        <v>99.383424963697536</v>
      </c>
    </row>
    <row r="366" spans="3:5" x14ac:dyDescent="0.25">
      <c r="C366" s="2">
        <v>613</v>
      </c>
      <c r="D366" s="2">
        <v>0.29231642098109456</v>
      </c>
      <c r="E366" s="2">
        <v>99.421262555096007</v>
      </c>
    </row>
    <row r="367" spans="3:5" x14ac:dyDescent="0.25">
      <c r="C367" s="2">
        <v>614</v>
      </c>
      <c r="D367" s="2">
        <v>0.26896129397755925</v>
      </c>
      <c r="E367" s="2">
        <v>99.407435995889628</v>
      </c>
    </row>
    <row r="368" spans="3:5" x14ac:dyDescent="0.25">
      <c r="C368" s="2">
        <v>615</v>
      </c>
      <c r="D368" s="2">
        <v>0.23937377541275243</v>
      </c>
      <c r="E368" s="2">
        <v>99.406884477288656</v>
      </c>
    </row>
    <row r="369" spans="3:5" x14ac:dyDescent="0.25">
      <c r="C369" s="2">
        <v>616</v>
      </c>
      <c r="D369" s="2">
        <v>0.2437496658946732</v>
      </c>
      <c r="E369" s="2">
        <v>99.418668972718706</v>
      </c>
    </row>
    <row r="370" spans="3:5" x14ac:dyDescent="0.25">
      <c r="C370" s="2">
        <v>617</v>
      </c>
      <c r="D370" s="2">
        <v>0.21515729315331797</v>
      </c>
      <c r="E370" s="2">
        <v>99.44987928968095</v>
      </c>
    </row>
    <row r="371" spans="3:5" x14ac:dyDescent="0.25">
      <c r="C371" s="2">
        <v>618</v>
      </c>
      <c r="D371" s="2">
        <v>0.19983304201637395</v>
      </c>
      <c r="E371" s="2">
        <v>99.454106416350641</v>
      </c>
    </row>
    <row r="372" spans="3:5" x14ac:dyDescent="0.25">
      <c r="C372" s="2">
        <v>619</v>
      </c>
      <c r="D372" s="2">
        <v>0.17977385248021036</v>
      </c>
      <c r="E372" s="2">
        <v>99.457481635171192</v>
      </c>
    </row>
    <row r="373" spans="3:5" x14ac:dyDescent="0.25">
      <c r="C373" s="2">
        <v>620</v>
      </c>
      <c r="D373" s="2">
        <v>0.16341579774071813</v>
      </c>
      <c r="E373" s="2">
        <v>99.506438118547834</v>
      </c>
    </row>
    <row r="374" spans="3:5" x14ac:dyDescent="0.25">
      <c r="C374" s="2">
        <v>621</v>
      </c>
      <c r="D374" s="2">
        <v>0.1562363324744207</v>
      </c>
      <c r="E374" s="2">
        <v>99.529711483175276</v>
      </c>
    </row>
    <row r="375" spans="3:5" x14ac:dyDescent="0.25">
      <c r="C375" s="2">
        <v>622</v>
      </c>
      <c r="D375" s="2">
        <v>0.14171072024693879</v>
      </c>
      <c r="E375" s="2">
        <v>99.559959576014109</v>
      </c>
    </row>
    <row r="376" spans="3:5" x14ac:dyDescent="0.25">
      <c r="C376" s="2">
        <v>623</v>
      </c>
      <c r="D376" s="2">
        <v>0.13130689022102995</v>
      </c>
      <c r="E376" s="2">
        <v>99.557113320555871</v>
      </c>
    </row>
    <row r="377" spans="3:5" x14ac:dyDescent="0.25">
      <c r="C377" s="2">
        <v>624</v>
      </c>
      <c r="D377" s="2">
        <v>0.1180420989790528</v>
      </c>
      <c r="E377" s="2">
        <v>99.576380990136073</v>
      </c>
    </row>
    <row r="378" spans="3:5" x14ac:dyDescent="0.25">
      <c r="C378" s="2">
        <v>625</v>
      </c>
      <c r="D378" s="2">
        <v>0.11649686291610772</v>
      </c>
      <c r="E378" s="2">
        <v>99.613970890120342</v>
      </c>
    </row>
    <row r="379" spans="3:5" x14ac:dyDescent="0.25">
      <c r="C379" s="2">
        <v>626</v>
      </c>
      <c r="D379" s="2">
        <v>0.11792084303106834</v>
      </c>
      <c r="E379" s="2">
        <v>99.594419820869334</v>
      </c>
    </row>
    <row r="380" spans="3:5" x14ac:dyDescent="0.25">
      <c r="C380" s="2">
        <v>627</v>
      </c>
      <c r="D380" s="2">
        <v>0.10302079005350516</v>
      </c>
      <c r="E380" s="2">
        <v>99.606456393932547</v>
      </c>
    </row>
    <row r="381" spans="3:5" x14ac:dyDescent="0.25">
      <c r="C381" s="2">
        <v>628</v>
      </c>
      <c r="D381" s="2">
        <v>0.12371063405727255</v>
      </c>
      <c r="E381" s="2">
        <v>99.59447165679417</v>
      </c>
    </row>
    <row r="382" spans="3:5" x14ac:dyDescent="0.25">
      <c r="C382" s="2">
        <v>629</v>
      </c>
      <c r="D382" s="2">
        <v>0.11821211607640535</v>
      </c>
      <c r="E382" s="2">
        <v>99.599397619133043</v>
      </c>
    </row>
    <row r="383" spans="3:5" x14ac:dyDescent="0.25">
      <c r="C383" s="2">
        <v>630</v>
      </c>
      <c r="D383" s="2">
        <v>0.11911558954372252</v>
      </c>
      <c r="E383" s="2">
        <v>99.578227154220031</v>
      </c>
    </row>
    <row r="384" spans="3:5" x14ac:dyDescent="0.25">
      <c r="C384" s="2">
        <v>631</v>
      </c>
      <c r="D384" s="2">
        <v>0.13829900388943217</v>
      </c>
      <c r="E384" s="2">
        <v>99.568586953599606</v>
      </c>
    </row>
    <row r="385" spans="3:5" x14ac:dyDescent="0.25">
      <c r="C385" s="2">
        <v>632</v>
      </c>
      <c r="D385" s="2">
        <v>0.13714512169148438</v>
      </c>
      <c r="E385" s="2">
        <v>99.563937885686741</v>
      </c>
    </row>
    <row r="386" spans="3:5" x14ac:dyDescent="0.25">
      <c r="C386" s="2">
        <v>633</v>
      </c>
      <c r="D386" s="2">
        <v>0.1565981519556825</v>
      </c>
      <c r="E386" s="2">
        <v>99.50734653335553</v>
      </c>
    </row>
    <row r="387" spans="3:5" x14ac:dyDescent="0.25">
      <c r="C387" s="2">
        <v>634</v>
      </c>
      <c r="D387" s="2">
        <v>0.15331365736760283</v>
      </c>
      <c r="E387" s="2">
        <v>99.492913603796381</v>
      </c>
    </row>
    <row r="388" spans="3:5" x14ac:dyDescent="0.25">
      <c r="C388" s="2">
        <v>635</v>
      </c>
      <c r="D388" s="2">
        <v>0.15871993336306323</v>
      </c>
      <c r="E388" s="2">
        <v>99.477335197004919</v>
      </c>
    </row>
    <row r="389" spans="3:5" x14ac:dyDescent="0.25">
      <c r="C389" s="2">
        <v>636</v>
      </c>
      <c r="D389" s="2">
        <v>0.17192056426260582</v>
      </c>
      <c r="E389" s="2">
        <v>99.455034481338998</v>
      </c>
    </row>
    <row r="390" spans="3:5" x14ac:dyDescent="0.25">
      <c r="C390" s="2">
        <v>637</v>
      </c>
      <c r="D390" s="2">
        <v>0.18053082930996983</v>
      </c>
      <c r="E390" s="2">
        <v>99.451028843933159</v>
      </c>
    </row>
    <row r="391" spans="3:5" x14ac:dyDescent="0.25">
      <c r="C391" s="2">
        <v>638</v>
      </c>
      <c r="D391" s="2">
        <v>0.22631964928118975</v>
      </c>
      <c r="E391" s="2">
        <v>99.415428573646878</v>
      </c>
    </row>
    <row r="392" spans="3:5" x14ac:dyDescent="0.25">
      <c r="C392" s="2">
        <v>639</v>
      </c>
      <c r="D392" s="2">
        <v>0.30183609013118579</v>
      </c>
      <c r="E392" s="2">
        <v>99.376040613643795</v>
      </c>
    </row>
    <row r="393" spans="3:5" x14ac:dyDescent="0.25">
      <c r="C393" s="2">
        <v>640</v>
      </c>
      <c r="D393" s="2">
        <v>0.35876925886320504</v>
      </c>
      <c r="E393" s="2">
        <v>99.311658677726314</v>
      </c>
    </row>
    <row r="394" spans="3:5" x14ac:dyDescent="0.25">
      <c r="C394" s="2">
        <v>641</v>
      </c>
      <c r="D394" s="2">
        <v>0.43841552054784033</v>
      </c>
      <c r="E394" s="2">
        <v>99.238703252960477</v>
      </c>
    </row>
    <row r="395" spans="3:5" x14ac:dyDescent="0.25">
      <c r="C395" s="2">
        <v>642</v>
      </c>
      <c r="D395" s="2">
        <v>0.51881567539629547</v>
      </c>
      <c r="E395" s="2">
        <v>99.178557979077596</v>
      </c>
    </row>
    <row r="396" spans="3:5" x14ac:dyDescent="0.25">
      <c r="C396" s="2">
        <v>643</v>
      </c>
      <c r="D396" s="2">
        <v>0.58363730887282295</v>
      </c>
      <c r="E396" s="2">
        <v>99.134899817012467</v>
      </c>
    </row>
    <row r="397" spans="3:5" x14ac:dyDescent="0.25">
      <c r="C397" s="2">
        <v>644</v>
      </c>
      <c r="D397" s="2">
        <v>0.59560848873658434</v>
      </c>
      <c r="E397" s="2">
        <v>99.1270142030979</v>
      </c>
    </row>
    <row r="398" spans="3:5" x14ac:dyDescent="0.25">
      <c r="C398" s="2">
        <v>645</v>
      </c>
      <c r="D398" s="2">
        <v>0.60489730844654543</v>
      </c>
      <c r="E398" s="2">
        <v>99.115078614842076</v>
      </c>
    </row>
    <row r="399" spans="3:5" x14ac:dyDescent="0.25">
      <c r="C399" s="2">
        <v>646</v>
      </c>
      <c r="D399" s="2">
        <v>0.59766429584819125</v>
      </c>
      <c r="E399" s="2">
        <v>99.160906989194018</v>
      </c>
    </row>
    <row r="400" spans="3:5" x14ac:dyDescent="0.25">
      <c r="C400" s="2">
        <v>647</v>
      </c>
      <c r="D400" s="2">
        <v>0.53958924518327678</v>
      </c>
      <c r="E400" s="2">
        <v>99.21081706330753</v>
      </c>
    </row>
    <row r="401" spans="3:5" x14ac:dyDescent="0.25">
      <c r="C401" s="2">
        <v>648</v>
      </c>
      <c r="D401" s="2">
        <v>0.49339054591824733</v>
      </c>
      <c r="E401" s="2">
        <v>99.258618608165222</v>
      </c>
    </row>
    <row r="402" spans="3:5" x14ac:dyDescent="0.25">
      <c r="C402" s="2">
        <v>649</v>
      </c>
      <c r="D402" s="2">
        <v>0.45645274446201034</v>
      </c>
      <c r="E402" s="2">
        <v>99.290705233906024</v>
      </c>
    </row>
    <row r="403" spans="3:5" x14ac:dyDescent="0.25">
      <c r="C403" s="2">
        <v>650</v>
      </c>
      <c r="D403" s="2">
        <v>0.41172409396650483</v>
      </c>
      <c r="E403" s="2">
        <v>99.306800707292297</v>
      </c>
    </row>
    <row r="404" spans="3:5" x14ac:dyDescent="0.25">
      <c r="C404" s="2">
        <v>651</v>
      </c>
      <c r="D404" s="2">
        <v>0.39609406150484494</v>
      </c>
      <c r="E404" s="2">
        <v>99.318038630793879</v>
      </c>
    </row>
    <row r="405" spans="3:5" x14ac:dyDescent="0.25">
      <c r="C405" s="2">
        <v>652</v>
      </c>
      <c r="D405" s="2">
        <v>0.38207653381231116</v>
      </c>
      <c r="E405" s="2">
        <v>99.334335977702693</v>
      </c>
    </row>
    <row r="406" spans="3:5" x14ac:dyDescent="0.25">
      <c r="C406" s="2">
        <v>653</v>
      </c>
      <c r="D406" s="2">
        <v>0.39110648593655467</v>
      </c>
      <c r="E406" s="2">
        <v>99.333368738424838</v>
      </c>
    </row>
    <row r="407" spans="3:5" x14ac:dyDescent="0.25">
      <c r="C407" s="2">
        <v>654</v>
      </c>
      <c r="D407" s="2">
        <v>0.39809757932611423</v>
      </c>
      <c r="E407" s="2">
        <v>99.298339721805078</v>
      </c>
    </row>
    <row r="408" spans="3:5" x14ac:dyDescent="0.25">
      <c r="C408" s="2">
        <v>655</v>
      </c>
      <c r="D408" s="2">
        <v>0.4063481468914375</v>
      </c>
      <c r="E408" s="2">
        <v>99.330838831211722</v>
      </c>
    </row>
    <row r="409" spans="3:5" x14ac:dyDescent="0.25">
      <c r="C409" s="2">
        <v>656</v>
      </c>
      <c r="D409" s="2">
        <v>0.41572834960423227</v>
      </c>
      <c r="E409" s="2">
        <v>99.283156644340096</v>
      </c>
    </row>
    <row r="410" spans="3:5" x14ac:dyDescent="0.25">
      <c r="C410" s="2">
        <v>657</v>
      </c>
      <c r="D410" s="2">
        <v>0.42238968727660425</v>
      </c>
      <c r="E410" s="2">
        <v>99.294113244591216</v>
      </c>
    </row>
    <row r="411" spans="3:5" x14ac:dyDescent="0.25">
      <c r="C411" s="2">
        <v>658</v>
      </c>
      <c r="D411" s="2">
        <v>0.41299425498747699</v>
      </c>
      <c r="E411" s="2">
        <v>99.291376163979805</v>
      </c>
    </row>
    <row r="412" spans="3:5" x14ac:dyDescent="0.25">
      <c r="C412" s="2">
        <v>659</v>
      </c>
      <c r="D412" s="2">
        <v>0.40519940862377912</v>
      </c>
      <c r="E412" s="2">
        <v>99.384980609806092</v>
      </c>
    </row>
    <row r="413" spans="3:5" x14ac:dyDescent="0.25">
      <c r="C413" s="2">
        <v>660</v>
      </c>
      <c r="D413" s="2">
        <v>0.35874330270851812</v>
      </c>
      <c r="E413" s="2">
        <v>99.397972230292851</v>
      </c>
    </row>
    <row r="414" spans="3:5" x14ac:dyDescent="0.25">
      <c r="C414" s="2">
        <v>661</v>
      </c>
      <c r="D414" s="2">
        <v>0.34429847251868612</v>
      </c>
      <c r="E414" s="2">
        <v>99.42763249799188</v>
      </c>
    </row>
    <row r="415" spans="3:5" x14ac:dyDescent="0.25">
      <c r="C415" s="2">
        <v>662</v>
      </c>
      <c r="D415" s="2">
        <v>0.29171223194223861</v>
      </c>
      <c r="E415" s="2">
        <v>99.475504435723352</v>
      </c>
    </row>
    <row r="416" spans="3:5" x14ac:dyDescent="0.25">
      <c r="C416" s="2">
        <v>663</v>
      </c>
      <c r="D416" s="2">
        <v>0.27484955780847425</v>
      </c>
      <c r="E416" s="2">
        <v>99.551294647284323</v>
      </c>
    </row>
    <row r="417" spans="3:5" x14ac:dyDescent="0.25">
      <c r="C417" s="2">
        <v>664</v>
      </c>
      <c r="D417" s="2">
        <v>0.19753084265421036</v>
      </c>
      <c r="E417" s="2">
        <v>99.578342918380741</v>
      </c>
    </row>
    <row r="418" spans="3:5" x14ac:dyDescent="0.25">
      <c r="C418" s="2">
        <v>665</v>
      </c>
      <c r="D418" s="2">
        <v>0.17098661893322722</v>
      </c>
      <c r="E418" s="2">
        <v>99.602597163690774</v>
      </c>
    </row>
    <row r="419" spans="3:5" x14ac:dyDescent="0.25">
      <c r="C419" s="2">
        <v>666</v>
      </c>
      <c r="D419" s="2">
        <v>0.13852709116956702</v>
      </c>
      <c r="E419" s="2">
        <v>99.645084750780541</v>
      </c>
    </row>
    <row r="420" spans="3:5" x14ac:dyDescent="0.25">
      <c r="C420" s="2">
        <v>667</v>
      </c>
      <c r="D420" s="2">
        <v>0.11196506501694681</v>
      </c>
      <c r="E420" s="2">
        <v>99.68860397952443</v>
      </c>
    </row>
    <row r="421" spans="3:5" x14ac:dyDescent="0.25">
      <c r="C421" s="2">
        <v>668</v>
      </c>
      <c r="D421" s="2">
        <v>0.12591206208070915</v>
      </c>
      <c r="E421" s="2">
        <v>99.674446767407105</v>
      </c>
    </row>
    <row r="422" spans="3:5" x14ac:dyDescent="0.25">
      <c r="C422" s="2">
        <v>669</v>
      </c>
      <c r="D422" s="2">
        <v>0.13380342415949797</v>
      </c>
      <c r="E422" s="2">
        <v>99.668062248942221</v>
      </c>
    </row>
    <row r="423" spans="3:5" x14ac:dyDescent="0.25">
      <c r="C423" s="2">
        <v>670</v>
      </c>
      <c r="D423" s="2">
        <v>0.12176857246153945</v>
      </c>
      <c r="E423" s="2">
        <v>99.633963814273585</v>
      </c>
    </row>
    <row r="424" spans="3:5" x14ac:dyDescent="0.25">
      <c r="C424" s="2">
        <v>671</v>
      </c>
      <c r="D424" s="2">
        <v>0.1301551822133733</v>
      </c>
      <c r="E424" s="2">
        <v>99.660473118454377</v>
      </c>
    </row>
    <row r="425" spans="3:5" x14ac:dyDescent="0.25">
      <c r="C425" s="2">
        <v>672</v>
      </c>
      <c r="D425" s="2">
        <v>0.12248323169578368</v>
      </c>
      <c r="E425" s="2">
        <v>99.645378073600483</v>
      </c>
    </row>
    <row r="426" spans="3:5" x14ac:dyDescent="0.25">
      <c r="C426" s="2">
        <v>673</v>
      </c>
      <c r="D426" s="2">
        <v>0.15257841833240515</v>
      </c>
      <c r="E426" s="2">
        <v>99.606073845641646</v>
      </c>
    </row>
    <row r="427" spans="3:5" x14ac:dyDescent="0.25">
      <c r="C427" s="2">
        <v>674</v>
      </c>
      <c r="D427" s="2">
        <v>0.14799646484705545</v>
      </c>
      <c r="E427" s="2">
        <v>99.601872754333783</v>
      </c>
    </row>
    <row r="428" spans="3:5" x14ac:dyDescent="0.25">
      <c r="C428" s="2">
        <v>675</v>
      </c>
      <c r="D428" s="2">
        <v>0.12959979216457151</v>
      </c>
      <c r="E428" s="2">
        <v>99.630481138864184</v>
      </c>
    </row>
    <row r="429" spans="3:5" x14ac:dyDescent="0.25">
      <c r="C429" s="2">
        <v>676</v>
      </c>
      <c r="D429" s="2">
        <v>0.15697070846319558</v>
      </c>
      <c r="E429" s="2">
        <v>99.640028588254864</v>
      </c>
    </row>
    <row r="430" spans="3:5" x14ac:dyDescent="0.25">
      <c r="C430" s="2">
        <v>677</v>
      </c>
      <c r="D430" s="2">
        <v>0.14800803021265443</v>
      </c>
      <c r="E430" s="2">
        <v>99.638083461895121</v>
      </c>
    </row>
    <row r="431" spans="3:5" x14ac:dyDescent="0.25">
      <c r="C431" s="2">
        <v>678</v>
      </c>
      <c r="D431" s="2">
        <v>0.16769947562866916</v>
      </c>
      <c r="E431" s="2">
        <v>99.632001476133809</v>
      </c>
    </row>
    <row r="432" spans="3:5" x14ac:dyDescent="0.25">
      <c r="C432" s="2">
        <v>679</v>
      </c>
      <c r="D432" s="2">
        <v>0.14738359588076025</v>
      </c>
      <c r="E432" s="2">
        <v>99.662053125609404</v>
      </c>
    </row>
    <row r="433" spans="3:5" x14ac:dyDescent="0.25">
      <c r="C433" s="2">
        <v>680</v>
      </c>
      <c r="D433" s="2">
        <v>0.17103886310158659</v>
      </c>
      <c r="E433" s="2">
        <v>99.676738777341185</v>
      </c>
    </row>
    <row r="434" spans="3:5" x14ac:dyDescent="0.25">
      <c r="C434" s="2">
        <v>681</v>
      </c>
      <c r="D434" s="2">
        <v>0.17335768494701903</v>
      </c>
      <c r="E434" s="2">
        <v>99.658311159706983</v>
      </c>
    </row>
    <row r="435" spans="3:5" x14ac:dyDescent="0.25">
      <c r="C435" s="2">
        <v>682</v>
      </c>
      <c r="D435" s="2">
        <v>0.14999975631953447</v>
      </c>
      <c r="E435" s="2">
        <v>99.689105850371263</v>
      </c>
    </row>
    <row r="436" spans="3:5" x14ac:dyDescent="0.25">
      <c r="C436" s="2">
        <v>683</v>
      </c>
      <c r="D436" s="2">
        <v>0.16252554051678722</v>
      </c>
      <c r="E436" s="2">
        <v>99.72039332379795</v>
      </c>
    </row>
    <row r="437" spans="3:5" x14ac:dyDescent="0.25">
      <c r="C437" s="2">
        <v>684</v>
      </c>
      <c r="D437" s="2">
        <v>0.14584879421242583</v>
      </c>
      <c r="E437" s="2">
        <v>99.762395572547604</v>
      </c>
    </row>
    <row r="438" spans="3:5" x14ac:dyDescent="0.25">
      <c r="C438" s="2">
        <v>685</v>
      </c>
      <c r="D438" s="2">
        <v>0.13822105120060743</v>
      </c>
      <c r="E438" s="2">
        <v>99.75893713636701</v>
      </c>
    </row>
    <row r="439" spans="3:5" x14ac:dyDescent="0.25">
      <c r="C439" s="2">
        <v>686</v>
      </c>
      <c r="D439" s="2">
        <v>0.16254522007354455</v>
      </c>
      <c r="E439" s="2">
        <v>99.762908346844199</v>
      </c>
    </row>
    <row r="440" spans="3:5" x14ac:dyDescent="0.25">
      <c r="C440" s="2">
        <v>687</v>
      </c>
      <c r="D440" s="2">
        <v>0.10484494592213273</v>
      </c>
      <c r="E440" s="2">
        <v>99.767570021482442</v>
      </c>
    </row>
    <row r="441" spans="3:5" x14ac:dyDescent="0.25">
      <c r="C441" s="2">
        <v>688</v>
      </c>
      <c r="D441" s="2">
        <v>0.12576391810962409</v>
      </c>
      <c r="E441" s="2">
        <v>99.768988938538286</v>
      </c>
    </row>
    <row r="442" spans="3:5" x14ac:dyDescent="0.25">
      <c r="C442" s="2">
        <v>689</v>
      </c>
      <c r="D442" s="2">
        <v>0.12973466612507353</v>
      </c>
      <c r="E442" s="2">
        <v>99.77999547399682</v>
      </c>
    </row>
    <row r="443" spans="3:5" x14ac:dyDescent="0.25">
      <c r="C443" s="2">
        <v>690</v>
      </c>
      <c r="D443" s="2">
        <v>9.3720449986488596E-2</v>
      </c>
      <c r="E443" s="2">
        <v>99.761988286627854</v>
      </c>
    </row>
    <row r="444" spans="3:5" x14ac:dyDescent="0.25">
      <c r="C444" s="2">
        <v>691</v>
      </c>
      <c r="D444" s="2">
        <v>0.11917865513875867</v>
      </c>
      <c r="E444" s="2">
        <v>99.751755822860275</v>
      </c>
    </row>
    <row r="445" spans="3:5" x14ac:dyDescent="0.25">
      <c r="C445" s="2">
        <v>692</v>
      </c>
      <c r="D445" s="2">
        <v>7.6435261451348768E-2</v>
      </c>
      <c r="E445" s="2">
        <v>99.767092651020306</v>
      </c>
    </row>
    <row r="446" spans="3:5" x14ac:dyDescent="0.25">
      <c r="C446" s="2">
        <v>693</v>
      </c>
      <c r="D446" s="2">
        <v>0.12561153131796698</v>
      </c>
      <c r="E446" s="2">
        <v>99.743957417561717</v>
      </c>
    </row>
    <row r="447" spans="3:5" x14ac:dyDescent="0.25">
      <c r="C447" s="2">
        <v>694</v>
      </c>
      <c r="D447" s="2">
        <v>8.9283371460794403E-2</v>
      </c>
      <c r="E447" s="2">
        <v>99.787394603830762</v>
      </c>
    </row>
    <row r="448" spans="3:5" x14ac:dyDescent="0.25">
      <c r="C448" s="2">
        <v>695</v>
      </c>
      <c r="D448" s="2">
        <v>7.6332585594917582E-2</v>
      </c>
      <c r="E448" s="2">
        <v>99.744137515022942</v>
      </c>
    </row>
    <row r="449" spans="3:5" x14ac:dyDescent="0.25">
      <c r="C449" s="2">
        <v>696</v>
      </c>
      <c r="D449" s="2">
        <v>9.8642985495514479E-2</v>
      </c>
      <c r="E449" s="2">
        <v>99.735703539851528</v>
      </c>
    </row>
    <row r="450" spans="3:5" x14ac:dyDescent="0.25">
      <c r="C450" s="2">
        <v>697</v>
      </c>
      <c r="D450" s="2">
        <v>0.10285162073937783</v>
      </c>
      <c r="E450" s="2">
        <v>99.727999192689168</v>
      </c>
    </row>
    <row r="451" spans="3:5" x14ac:dyDescent="0.25">
      <c r="C451" s="2">
        <v>698</v>
      </c>
      <c r="D451" s="2">
        <v>0.12343316908309561</v>
      </c>
      <c r="E451" s="2">
        <v>99.713186399033603</v>
      </c>
    </row>
    <row r="452" spans="3:5" x14ac:dyDescent="0.25">
      <c r="C452" s="2">
        <v>699</v>
      </c>
      <c r="D452" s="2">
        <v>0.1280869430801154</v>
      </c>
      <c r="E452" s="2">
        <v>99.758065359283933</v>
      </c>
    </row>
    <row r="453" spans="3:5" x14ac:dyDescent="0.25">
      <c r="C453" s="2">
        <v>700</v>
      </c>
      <c r="D453" s="2">
        <v>9.8990709257589835E-2</v>
      </c>
      <c r="E453" s="2">
        <v>99.753598551208469</v>
      </c>
    </row>
    <row r="454" spans="3:5" x14ac:dyDescent="0.25">
      <c r="C454" s="2">
        <v>701</v>
      </c>
      <c r="D454" s="2">
        <v>0.10957613554777257</v>
      </c>
      <c r="E454" s="2">
        <v>99.759296248153447</v>
      </c>
    </row>
    <row r="455" spans="3:5" x14ac:dyDescent="0.25">
      <c r="C455" s="2">
        <v>702</v>
      </c>
      <c r="D455" s="2">
        <v>0.11559182569976743</v>
      </c>
      <c r="E455" s="2">
        <v>99.749921305602584</v>
      </c>
    </row>
    <row r="456" spans="3:5" x14ac:dyDescent="0.25">
      <c r="C456" s="2">
        <v>703</v>
      </c>
      <c r="D456" s="2">
        <v>0.13294475888234233</v>
      </c>
      <c r="E456" s="2">
        <v>99.728082381995705</v>
      </c>
    </row>
    <row r="457" spans="3:5" x14ac:dyDescent="0.25">
      <c r="C457" s="2">
        <v>704</v>
      </c>
      <c r="D457" s="2">
        <v>0.14721696966227454</v>
      </c>
      <c r="E457" s="2">
        <v>99.766563584883855</v>
      </c>
    </row>
    <row r="458" spans="3:5" x14ac:dyDescent="0.25">
      <c r="C458" s="2">
        <v>705</v>
      </c>
      <c r="D458" s="2">
        <v>0.15307635341561396</v>
      </c>
      <c r="E458" s="2">
        <v>99.754324931593487</v>
      </c>
    </row>
    <row r="459" spans="3:5" x14ac:dyDescent="0.25">
      <c r="C459" s="2">
        <v>706</v>
      </c>
      <c r="D459" s="2">
        <v>0.13645193174576239</v>
      </c>
      <c r="E459" s="2">
        <v>99.763155234623611</v>
      </c>
    </row>
    <row r="460" spans="3:5" x14ac:dyDescent="0.25">
      <c r="C460" s="2">
        <v>707</v>
      </c>
      <c r="D460" s="2">
        <v>0.15715344094386119</v>
      </c>
      <c r="E460" s="2">
        <v>99.736839881449214</v>
      </c>
    </row>
    <row r="461" spans="3:5" x14ac:dyDescent="0.25">
      <c r="C461" s="2">
        <v>708</v>
      </c>
      <c r="D461" s="2">
        <v>0.17261728030685314</v>
      </c>
      <c r="E461" s="2">
        <v>99.722242875395239</v>
      </c>
    </row>
    <row r="462" spans="3:5" x14ac:dyDescent="0.25">
      <c r="C462" s="2">
        <v>709</v>
      </c>
      <c r="D462" s="2">
        <v>0.21580551382402513</v>
      </c>
      <c r="E462" s="2">
        <v>99.681471242714196</v>
      </c>
    </row>
    <row r="463" spans="3:5" x14ac:dyDescent="0.25">
      <c r="C463" s="2">
        <v>710</v>
      </c>
      <c r="D463" s="2">
        <v>0.2453429380221594</v>
      </c>
      <c r="E463" s="2">
        <v>99.683567145793148</v>
      </c>
    </row>
    <row r="464" spans="3:5" x14ac:dyDescent="0.25">
      <c r="C464" s="2">
        <v>711</v>
      </c>
      <c r="D464" s="2">
        <v>0.24446410159907597</v>
      </c>
      <c r="E464" s="2">
        <v>99.65804615836484</v>
      </c>
    </row>
    <row r="465" spans="3:5" x14ac:dyDescent="0.25">
      <c r="C465" s="2">
        <v>712</v>
      </c>
      <c r="D465" s="2">
        <v>0.24346656513183931</v>
      </c>
      <c r="E465" s="2">
        <v>99.633670066503711</v>
      </c>
    </row>
    <row r="466" spans="3:5" x14ac:dyDescent="0.25">
      <c r="C466" s="2">
        <v>713</v>
      </c>
      <c r="D466" s="2">
        <v>0.28156530114437484</v>
      </c>
      <c r="E466" s="2">
        <v>99.599886117161702</v>
      </c>
    </row>
    <row r="467" spans="3:5" x14ac:dyDescent="0.25">
      <c r="C467" s="2">
        <v>714</v>
      </c>
      <c r="D467" s="2">
        <v>0.26767978557496885</v>
      </c>
      <c r="E467" s="2">
        <v>99.582992579428279</v>
      </c>
    </row>
    <row r="468" spans="3:5" x14ac:dyDescent="0.25">
      <c r="C468" s="2">
        <v>715</v>
      </c>
      <c r="D468" s="2">
        <v>0.30425610921946461</v>
      </c>
      <c r="E468" s="2">
        <v>99.568660979035741</v>
      </c>
    </row>
    <row r="469" spans="3:5" x14ac:dyDescent="0.25">
      <c r="C469" s="2">
        <v>716</v>
      </c>
      <c r="D469" s="2">
        <v>0.27364035183315144</v>
      </c>
      <c r="E469" s="2">
        <v>99.563600165486889</v>
      </c>
    </row>
    <row r="470" spans="3:5" x14ac:dyDescent="0.25">
      <c r="C470" s="2">
        <v>717</v>
      </c>
      <c r="D470" s="2">
        <v>0.30016584787259709</v>
      </c>
      <c r="E470" s="2">
        <v>99.530438599113523</v>
      </c>
    </row>
    <row r="471" spans="3:5" x14ac:dyDescent="0.25">
      <c r="C471" s="2">
        <v>718</v>
      </c>
      <c r="D471" s="2">
        <v>0.2898624901914702</v>
      </c>
      <c r="E471" s="2">
        <v>99.569834911921561</v>
      </c>
    </row>
    <row r="472" spans="3:5" x14ac:dyDescent="0.25">
      <c r="C472" s="2">
        <v>719</v>
      </c>
      <c r="D472" s="2">
        <v>0.27231766135334368</v>
      </c>
      <c r="E472" s="2">
        <v>99.549314946633146</v>
      </c>
    </row>
    <row r="473" spans="3:5" x14ac:dyDescent="0.25">
      <c r="C473" s="2">
        <v>720</v>
      </c>
      <c r="D473" s="2">
        <v>0.23433960975352486</v>
      </c>
      <c r="E473" s="2">
        <v>99.485118285361395</v>
      </c>
    </row>
    <row r="474" spans="3:5" x14ac:dyDescent="0.25">
      <c r="C474" s="2">
        <v>721</v>
      </c>
      <c r="D474" s="2">
        <v>0.1876036092208517</v>
      </c>
      <c r="E474" s="2">
        <v>99.455674288791982</v>
      </c>
    </row>
    <row r="475" spans="3:5" x14ac:dyDescent="0.25">
      <c r="C475" s="2">
        <v>722</v>
      </c>
      <c r="D475" s="2">
        <v>0.2104025358642734</v>
      </c>
      <c r="E475" s="2">
        <v>99.499138238210378</v>
      </c>
    </row>
    <row r="476" spans="3:5" x14ac:dyDescent="0.25">
      <c r="C476" s="2">
        <v>723</v>
      </c>
      <c r="D476" s="2">
        <v>0.17468116047542051</v>
      </c>
      <c r="E476" s="2">
        <v>99.531860478472339</v>
      </c>
    </row>
    <row r="477" spans="3:5" x14ac:dyDescent="0.25">
      <c r="C477" s="2">
        <v>724</v>
      </c>
      <c r="D477" s="2">
        <v>0.18250428236470892</v>
      </c>
      <c r="E477" s="2">
        <v>99.55634208315621</v>
      </c>
    </row>
    <row r="478" spans="3:5" x14ac:dyDescent="0.25">
      <c r="C478" s="2">
        <v>725</v>
      </c>
      <c r="D478" s="2">
        <v>0.14207341001899151</v>
      </c>
      <c r="E478" s="2">
        <v>99.587809682814651</v>
      </c>
    </row>
    <row r="479" spans="3:5" x14ac:dyDescent="0.25">
      <c r="C479" s="2">
        <v>726</v>
      </c>
      <c r="D479" s="2">
        <v>0.14847819854931724</v>
      </c>
      <c r="E479" s="2">
        <v>99.62441858396727</v>
      </c>
    </row>
    <row r="480" spans="3:5" x14ac:dyDescent="0.25">
      <c r="C480" s="2">
        <v>727</v>
      </c>
      <c r="D480" s="2">
        <v>0.13344850666894942</v>
      </c>
      <c r="E480" s="2">
        <v>99.619925160608105</v>
      </c>
    </row>
    <row r="481" spans="3:5" x14ac:dyDescent="0.25">
      <c r="C481" s="2">
        <v>728</v>
      </c>
      <c r="D481" s="2">
        <v>6.9418665033128768E-2</v>
      </c>
      <c r="E481" s="2">
        <v>99.645545611066538</v>
      </c>
    </row>
    <row r="482" spans="3:5" x14ac:dyDescent="0.25">
      <c r="C482" s="2">
        <v>729</v>
      </c>
      <c r="D482" s="2">
        <v>5.7458354468508874E-2</v>
      </c>
      <c r="E482" s="2">
        <v>99.672316609698157</v>
      </c>
    </row>
    <row r="483" spans="3:5" x14ac:dyDescent="0.25">
      <c r="C483" s="2">
        <v>730</v>
      </c>
      <c r="D483" s="2">
        <v>7.2546040667459788E-2</v>
      </c>
      <c r="E483" s="2">
        <v>99.693585823929183</v>
      </c>
    </row>
    <row r="484" spans="3:5" x14ac:dyDescent="0.25">
      <c r="C484" s="2">
        <v>731</v>
      </c>
      <c r="D484" s="2">
        <v>5.2358619793595018E-2</v>
      </c>
      <c r="E484" s="2">
        <v>99.701020373849474</v>
      </c>
    </row>
    <row r="485" spans="3:5" x14ac:dyDescent="0.25">
      <c r="C485" s="2">
        <v>732</v>
      </c>
      <c r="D485" s="2">
        <v>8.3731537075182633E-2</v>
      </c>
      <c r="E485" s="2">
        <v>99.694932490602525</v>
      </c>
    </row>
    <row r="486" spans="3:5" x14ac:dyDescent="0.25">
      <c r="C486" s="2">
        <v>733</v>
      </c>
      <c r="D486" s="2">
        <v>6.8192521716510288E-2</v>
      </c>
      <c r="E486" s="2">
        <v>99.680619933795171</v>
      </c>
    </row>
    <row r="487" spans="3:5" x14ac:dyDescent="0.25">
      <c r="C487" s="2">
        <v>734</v>
      </c>
      <c r="D487" s="2">
        <v>0.10655274313213933</v>
      </c>
      <c r="E487" s="2">
        <v>99.658308541768804</v>
      </c>
    </row>
    <row r="488" spans="3:5" x14ac:dyDescent="0.25">
      <c r="C488" s="2">
        <v>735</v>
      </c>
      <c r="D488" s="2">
        <v>9.3755455883607605E-2</v>
      </c>
      <c r="E488" s="2">
        <v>99.59621414618465</v>
      </c>
    </row>
    <row r="489" spans="3:5" x14ac:dyDescent="0.25">
      <c r="C489" s="2">
        <v>736</v>
      </c>
      <c r="D489" s="2">
        <v>0.17145656674467896</v>
      </c>
      <c r="E489" s="2">
        <v>99.617594458064531</v>
      </c>
    </row>
    <row r="490" spans="3:5" x14ac:dyDescent="0.25">
      <c r="C490" s="2">
        <v>737</v>
      </c>
      <c r="D490" s="2">
        <v>0.19301629757951785</v>
      </c>
      <c r="E490" s="2">
        <v>99.538661984332535</v>
      </c>
    </row>
    <row r="491" spans="3:5" x14ac:dyDescent="0.25">
      <c r="C491" s="2">
        <v>738</v>
      </c>
      <c r="D491" s="2">
        <v>0.21993397947557106</v>
      </c>
      <c r="E491" s="2">
        <v>99.504584742682283</v>
      </c>
    </row>
    <row r="492" spans="3:5" x14ac:dyDescent="0.25">
      <c r="C492" s="2">
        <v>739</v>
      </c>
      <c r="D492" s="2">
        <v>0.26882291920265822</v>
      </c>
      <c r="E492" s="2">
        <v>99.4632807500859</v>
      </c>
    </row>
    <row r="493" spans="3:5" x14ac:dyDescent="0.25">
      <c r="C493" s="2">
        <v>740</v>
      </c>
      <c r="D493" s="2">
        <v>0.27634379307269269</v>
      </c>
      <c r="E493" s="2">
        <v>99.408235656812735</v>
      </c>
    </row>
    <row r="494" spans="3:5" x14ac:dyDescent="0.25">
      <c r="C494" s="2">
        <v>741</v>
      </c>
      <c r="D494" s="2">
        <v>0.25995742650437115</v>
      </c>
      <c r="E494" s="2">
        <v>99.433848132057804</v>
      </c>
    </row>
    <row r="495" spans="3:5" x14ac:dyDescent="0.25">
      <c r="C495" s="2">
        <v>742</v>
      </c>
      <c r="D495" s="2">
        <v>0.30471494275380029</v>
      </c>
      <c r="E495" s="2">
        <v>99.417509740323823</v>
      </c>
    </row>
    <row r="496" spans="3:5" x14ac:dyDescent="0.25">
      <c r="C496" s="2">
        <v>743</v>
      </c>
      <c r="D496" s="2">
        <v>0.28778487076848447</v>
      </c>
      <c r="E496" s="2">
        <v>99.41070003519107</v>
      </c>
    </row>
    <row r="497" spans="3:5" x14ac:dyDescent="0.25">
      <c r="C497" s="2">
        <v>744</v>
      </c>
      <c r="D497" s="2">
        <v>0.31199522619273456</v>
      </c>
      <c r="E497" s="2">
        <v>99.469217964337517</v>
      </c>
    </row>
    <row r="498" spans="3:5" x14ac:dyDescent="0.25">
      <c r="C498" s="2">
        <v>745</v>
      </c>
      <c r="D498" s="2">
        <v>0.27050445879766616</v>
      </c>
      <c r="E498" s="2">
        <v>99.479755962476759</v>
      </c>
    </row>
    <row r="499" spans="3:5" x14ac:dyDescent="0.25">
      <c r="C499" s="2">
        <v>746</v>
      </c>
      <c r="D499" s="2">
        <v>0.2392472973950284</v>
      </c>
      <c r="E499" s="2">
        <v>99.507332661153484</v>
      </c>
    </row>
    <row r="500" spans="3:5" x14ac:dyDescent="0.25">
      <c r="C500" s="2">
        <v>747</v>
      </c>
      <c r="D500" s="2">
        <v>0.17692150290964245</v>
      </c>
      <c r="E500" s="2">
        <v>99.541793464247917</v>
      </c>
    </row>
    <row r="501" spans="3:5" x14ac:dyDescent="0.25">
      <c r="C501" s="2">
        <v>748</v>
      </c>
      <c r="D501" s="2">
        <v>0.19580888321372322</v>
      </c>
      <c r="E501" s="2">
        <v>99.58404124745482</v>
      </c>
    </row>
    <row r="502" spans="3:5" x14ac:dyDescent="0.25">
      <c r="C502" s="2">
        <v>749</v>
      </c>
      <c r="D502" s="2">
        <v>0.19578295582788549</v>
      </c>
      <c r="E502" s="2">
        <v>99.640969959450729</v>
      </c>
    </row>
    <row r="503" spans="3:5" x14ac:dyDescent="0.25">
      <c r="C503" s="2">
        <v>750</v>
      </c>
      <c r="D503" s="2">
        <v>0.13991690372707843</v>
      </c>
      <c r="E503" s="2">
        <v>99.655317955192686</v>
      </c>
    </row>
    <row r="504" spans="3:5" x14ac:dyDescent="0.25">
      <c r="C504" s="2">
        <v>751</v>
      </c>
      <c r="D504" s="2">
        <v>0.10476403327236009</v>
      </c>
      <c r="E504" s="2">
        <v>99.67466390414441</v>
      </c>
    </row>
    <row r="505" spans="3:5" x14ac:dyDescent="0.25">
      <c r="C505" s="2">
        <v>752</v>
      </c>
      <c r="D505" s="2">
        <v>0.10347540570542681</v>
      </c>
      <c r="E505" s="2">
        <v>99.702611362124628</v>
      </c>
    </row>
    <row r="506" spans="3:5" x14ac:dyDescent="0.25">
      <c r="C506" s="2">
        <v>753</v>
      </c>
      <c r="D506" s="2">
        <v>9.3050858838469017E-2</v>
      </c>
      <c r="E506" s="2">
        <v>99.730379841107279</v>
      </c>
    </row>
    <row r="507" spans="3:5" x14ac:dyDescent="0.25">
      <c r="C507" s="2">
        <v>754</v>
      </c>
      <c r="D507" s="2">
        <v>9.7452764980176729E-2</v>
      </c>
      <c r="E507" s="2">
        <v>99.71909926560997</v>
      </c>
    </row>
    <row r="508" spans="3:5" x14ac:dyDescent="0.25">
      <c r="C508" s="2">
        <v>755</v>
      </c>
      <c r="D508" s="2">
        <v>6.2632272968807592E-2</v>
      </c>
      <c r="E508" s="2">
        <v>99.763011038978021</v>
      </c>
    </row>
    <row r="509" spans="3:5" x14ac:dyDescent="0.25">
      <c r="C509" s="2">
        <v>756</v>
      </c>
      <c r="D509" s="2">
        <v>6.6691648553303257E-2</v>
      </c>
      <c r="E509" s="2">
        <v>99.736937384018091</v>
      </c>
    </row>
    <row r="510" spans="3:5" x14ac:dyDescent="0.25">
      <c r="C510" s="2">
        <v>757</v>
      </c>
      <c r="D510" s="2">
        <v>5.4891407424911165E-2</v>
      </c>
      <c r="E510" s="2">
        <v>99.76143953143216</v>
      </c>
    </row>
    <row r="511" spans="3:5" x14ac:dyDescent="0.25">
      <c r="C511" s="2">
        <v>758</v>
      </c>
      <c r="D511" s="2">
        <v>3.4797639106620246E-2</v>
      </c>
      <c r="E511" s="2">
        <v>99.758450981021383</v>
      </c>
    </row>
    <row r="512" spans="3:5" x14ac:dyDescent="0.25">
      <c r="C512" s="2">
        <v>759</v>
      </c>
      <c r="D512" s="2">
        <v>6.6080278470934284E-2</v>
      </c>
      <c r="E512" s="2">
        <v>99.740065754267732</v>
      </c>
    </row>
    <row r="513" spans="3:5" x14ac:dyDescent="0.25">
      <c r="C513" s="2">
        <v>760</v>
      </c>
      <c r="D513" s="2">
        <v>6.5798919510903331E-2</v>
      </c>
      <c r="E513" s="2">
        <v>99.738273984965815</v>
      </c>
    </row>
    <row r="514" spans="3:5" x14ac:dyDescent="0.25">
      <c r="C514" s="2">
        <v>761</v>
      </c>
      <c r="D514" s="2">
        <v>9.392072315240875E-2</v>
      </c>
      <c r="E514" s="2">
        <v>99.707381944516754</v>
      </c>
    </row>
    <row r="515" spans="3:5" x14ac:dyDescent="0.25">
      <c r="C515" s="2">
        <v>762</v>
      </c>
      <c r="D515" s="2">
        <v>0.1416856355742443</v>
      </c>
      <c r="E515" s="2">
        <v>99.634211154512371</v>
      </c>
    </row>
    <row r="516" spans="3:5" x14ac:dyDescent="0.25">
      <c r="C516" s="2">
        <v>763</v>
      </c>
      <c r="D516" s="2">
        <v>0.17109655329549128</v>
      </c>
      <c r="E516" s="2">
        <v>99.612754233982088</v>
      </c>
    </row>
    <row r="517" spans="3:5" x14ac:dyDescent="0.25">
      <c r="C517" s="2">
        <v>764</v>
      </c>
      <c r="D517" s="2">
        <v>0.22785592806751498</v>
      </c>
      <c r="E517" s="2">
        <v>99.57944762436145</v>
      </c>
    </row>
    <row r="518" spans="3:5" x14ac:dyDescent="0.25">
      <c r="C518" s="2">
        <v>765</v>
      </c>
      <c r="D518" s="2">
        <v>0.30922013834624179</v>
      </c>
      <c r="E518" s="2">
        <v>99.515222350497424</v>
      </c>
    </row>
    <row r="519" spans="3:5" x14ac:dyDescent="0.25">
      <c r="C519" s="2">
        <v>766</v>
      </c>
      <c r="D519" s="2">
        <v>0.33465888871012844</v>
      </c>
      <c r="E519" s="2">
        <v>99.490243975687349</v>
      </c>
    </row>
    <row r="520" spans="3:5" x14ac:dyDescent="0.25">
      <c r="C520" s="2">
        <v>767</v>
      </c>
      <c r="D520" s="2">
        <v>0.32452457485660607</v>
      </c>
      <c r="E520" s="2">
        <v>99.473743517769734</v>
      </c>
    </row>
    <row r="521" spans="3:5" x14ac:dyDescent="0.25">
      <c r="C521" s="2">
        <v>768</v>
      </c>
      <c r="D521" s="2">
        <v>0.3518106796054532</v>
      </c>
      <c r="E521" s="2">
        <v>99.449566561520811</v>
      </c>
    </row>
    <row r="522" spans="3:5" x14ac:dyDescent="0.25">
      <c r="C522" s="2">
        <v>769</v>
      </c>
      <c r="D522" s="2">
        <v>0.33760235743898559</v>
      </c>
      <c r="E522" s="2">
        <v>99.505187386760213</v>
      </c>
    </row>
    <row r="523" spans="3:5" x14ac:dyDescent="0.25">
      <c r="C523" s="2">
        <v>770</v>
      </c>
      <c r="D523" s="2">
        <v>0.34091030161087721</v>
      </c>
      <c r="E523" s="2">
        <v>99.534528001551905</v>
      </c>
    </row>
    <row r="524" spans="3:5" x14ac:dyDescent="0.25">
      <c r="C524" s="2">
        <v>771</v>
      </c>
      <c r="D524" s="2">
        <v>0.29348049609129762</v>
      </c>
      <c r="E524" s="2">
        <v>99.546441633800811</v>
      </c>
    </row>
    <row r="525" spans="3:5" x14ac:dyDescent="0.25">
      <c r="C525" s="2">
        <v>772</v>
      </c>
      <c r="D525" s="2">
        <v>0.25258481188171517</v>
      </c>
      <c r="E525" s="2">
        <v>99.581381607613793</v>
      </c>
    </row>
    <row r="526" spans="3:5" x14ac:dyDescent="0.25">
      <c r="C526" s="2">
        <v>773</v>
      </c>
      <c r="D526" s="2">
        <v>0.21732456449796581</v>
      </c>
      <c r="E526" s="2">
        <v>99.594868019319236</v>
      </c>
    </row>
    <row r="527" spans="3:5" x14ac:dyDescent="0.25">
      <c r="C527" s="2">
        <v>774</v>
      </c>
      <c r="D527" s="2">
        <v>0.16467937272621433</v>
      </c>
      <c r="E527" s="2">
        <v>99.624086427268722</v>
      </c>
    </row>
    <row r="528" spans="3:5" x14ac:dyDescent="0.25">
      <c r="C528" s="2">
        <v>775</v>
      </c>
      <c r="D528" s="2">
        <v>0.18243188739599783</v>
      </c>
      <c r="E528" s="2">
        <v>99.671733492522776</v>
      </c>
    </row>
    <row r="529" spans="3:5" x14ac:dyDescent="0.25">
      <c r="C529" s="2">
        <v>776</v>
      </c>
      <c r="D529" s="2">
        <v>0.19561371372835784</v>
      </c>
      <c r="E529" s="2">
        <v>99.672785643950135</v>
      </c>
    </row>
    <row r="530" spans="3:5" x14ac:dyDescent="0.25">
      <c r="C530" s="2">
        <v>777</v>
      </c>
      <c r="D530" s="2">
        <v>0.15948008241026879</v>
      </c>
      <c r="E530" s="2">
        <v>99.696526869324188</v>
      </c>
    </row>
    <row r="531" spans="3:5" x14ac:dyDescent="0.25">
      <c r="C531" s="2">
        <v>778</v>
      </c>
      <c r="D531" s="2">
        <v>0.11692173490659938</v>
      </c>
      <c r="E531" s="2">
        <v>99.718689260288741</v>
      </c>
    </row>
    <row r="532" spans="3:5" x14ac:dyDescent="0.25">
      <c r="C532" s="2">
        <v>779</v>
      </c>
      <c r="D532" s="2">
        <v>0.11611780826335548</v>
      </c>
      <c r="E532" s="2">
        <v>99.720877371869165</v>
      </c>
    </row>
    <row r="533" spans="3:5" x14ac:dyDescent="0.25">
      <c r="C533" s="2">
        <v>780</v>
      </c>
      <c r="D533" s="2">
        <v>0.11712972787639002</v>
      </c>
      <c r="E533" s="2">
        <v>99.7249264681532</v>
      </c>
    </row>
    <row r="534" spans="3:5" x14ac:dyDescent="0.25">
      <c r="C534" s="2">
        <v>781</v>
      </c>
      <c r="D534" s="2">
        <v>0.10593870943118114</v>
      </c>
      <c r="E534" s="2">
        <v>99.728586011055967</v>
      </c>
    </row>
    <row r="535" spans="3:5" x14ac:dyDescent="0.25">
      <c r="C535" s="2">
        <v>782</v>
      </c>
      <c r="D535" s="2">
        <v>8.0320778179190533E-2</v>
      </c>
      <c r="E535" s="2">
        <v>99.770325875738777</v>
      </c>
    </row>
    <row r="536" spans="3:5" x14ac:dyDescent="0.25">
      <c r="C536" s="2">
        <v>783</v>
      </c>
      <c r="D536" s="2">
        <v>8.0916957090357233E-2</v>
      </c>
      <c r="E536" s="2">
        <v>99.792357505761359</v>
      </c>
    </row>
    <row r="537" spans="3:5" x14ac:dyDescent="0.25">
      <c r="C537" s="2">
        <v>784</v>
      </c>
      <c r="D537" s="2">
        <v>8.3642464351140686E-2</v>
      </c>
      <c r="E537" s="2">
        <v>99.799042544559001</v>
      </c>
    </row>
    <row r="538" spans="3:5" x14ac:dyDescent="0.25">
      <c r="C538" s="2">
        <v>785</v>
      </c>
      <c r="D538" s="2">
        <v>3.5060280697646815E-2</v>
      </c>
      <c r="E538" s="2">
        <v>99.835706598295559</v>
      </c>
    </row>
    <row r="539" spans="3:5" x14ac:dyDescent="0.25">
      <c r="C539" s="2">
        <v>786</v>
      </c>
      <c r="D539" s="2">
        <v>3.7448167768149854E-2</v>
      </c>
      <c r="E539" s="2">
        <v>99.830463841103366</v>
      </c>
    </row>
    <row r="540" spans="3:5" x14ac:dyDescent="0.25">
      <c r="C540" s="2">
        <v>787</v>
      </c>
      <c r="D540" s="2">
        <v>2.1824955147735678E-2</v>
      </c>
      <c r="E540" s="2">
        <v>99.84206058512035</v>
      </c>
    </row>
    <row r="541" spans="3:5" x14ac:dyDescent="0.25">
      <c r="C541" s="2">
        <v>788</v>
      </c>
      <c r="D541" s="2">
        <v>6.7980468904485891E-2</v>
      </c>
      <c r="E541" s="2">
        <v>99.833444433096787</v>
      </c>
    </row>
    <row r="542" spans="3:5" x14ac:dyDescent="0.25">
      <c r="C542" s="2">
        <v>789</v>
      </c>
      <c r="D542" s="2">
        <v>1.4255587358650457E-2</v>
      </c>
      <c r="E542" s="2">
        <v>99.876638042384826</v>
      </c>
    </row>
    <row r="543" spans="3:5" x14ac:dyDescent="0.25">
      <c r="C543" s="2">
        <v>790</v>
      </c>
      <c r="D543" s="2">
        <v>2.5496372685916546E-2</v>
      </c>
      <c r="E543" s="2">
        <v>99.822332628905571</v>
      </c>
    </row>
    <row r="544" spans="3:5" x14ac:dyDescent="0.25">
      <c r="C544" s="2">
        <v>791</v>
      </c>
      <c r="D544" s="2">
        <v>1.3650209281149109E-2</v>
      </c>
      <c r="E544" s="2">
        <v>99.863250698174596</v>
      </c>
    </row>
    <row r="545" spans="3:5" x14ac:dyDescent="0.25">
      <c r="C545" s="2">
        <v>792</v>
      </c>
      <c r="D545" s="2">
        <v>4.277878452242153E-2</v>
      </c>
      <c r="E545" s="2">
        <v>99.817358169210493</v>
      </c>
    </row>
    <row r="546" spans="3:5" x14ac:dyDescent="0.25">
      <c r="C546" s="2">
        <v>793</v>
      </c>
      <c r="D546" s="2">
        <v>3.0825873843701678E-2</v>
      </c>
      <c r="E546" s="2">
        <v>99.833634903179473</v>
      </c>
    </row>
    <row r="547" spans="3:5" x14ac:dyDescent="0.25">
      <c r="C547" s="2">
        <v>794</v>
      </c>
      <c r="D547" s="2">
        <v>3.6288967272153222E-2</v>
      </c>
      <c r="E547" s="2">
        <v>99.821315344096647</v>
      </c>
    </row>
    <row r="548" spans="3:5" x14ac:dyDescent="0.25">
      <c r="C548" s="2">
        <v>795</v>
      </c>
      <c r="D548" s="2">
        <v>5.888338873616409E-2</v>
      </c>
      <c r="E548" s="2">
        <v>99.826652644656917</v>
      </c>
    </row>
    <row r="549" spans="3:5" x14ac:dyDescent="0.25">
      <c r="C549" s="2">
        <v>796</v>
      </c>
      <c r="D549" s="2">
        <v>5.7399053168897075E-2</v>
      </c>
      <c r="E549" s="2">
        <v>99.761385926645687</v>
      </c>
    </row>
    <row r="550" spans="3:5" x14ac:dyDescent="0.25">
      <c r="C550" s="2">
        <v>797</v>
      </c>
      <c r="D550" s="2">
        <v>4.4910176929645294E-2</v>
      </c>
      <c r="E550" s="2">
        <v>99.773878185512615</v>
      </c>
    </row>
    <row r="551" spans="3:5" x14ac:dyDescent="0.25">
      <c r="C551" s="2">
        <v>798</v>
      </c>
      <c r="D551" s="2">
        <v>8.4260672289666216E-2</v>
      </c>
      <c r="E551" s="2">
        <v>99.8048540743128</v>
      </c>
    </row>
    <row r="552" spans="3:5" x14ac:dyDescent="0.25">
      <c r="C552" s="2">
        <v>799</v>
      </c>
      <c r="D552" s="2">
        <v>7.4212897380972337E-2</v>
      </c>
      <c r="E552" s="2">
        <v>99.801304596413416</v>
      </c>
    </row>
    <row r="553" spans="3:5" x14ac:dyDescent="0.25">
      <c r="C553" s="2">
        <v>800</v>
      </c>
      <c r="D553" s="2">
        <v>0.10197698778776415</v>
      </c>
      <c r="E553" s="2">
        <v>99.762705605233464</v>
      </c>
    </row>
    <row r="554" spans="3:5" x14ac:dyDescent="0.25">
      <c r="C554" s="2">
        <v>801</v>
      </c>
      <c r="D554" s="2">
        <v>5.9510720056121694E-2</v>
      </c>
      <c r="E554" s="2">
        <v>99.767618803880367</v>
      </c>
    </row>
    <row r="555" spans="3:5" x14ac:dyDescent="0.25">
      <c r="C555" s="2">
        <v>802</v>
      </c>
      <c r="D555" s="2">
        <v>7.0522517668763385E-2</v>
      </c>
      <c r="E555" s="2">
        <v>99.737485933332579</v>
      </c>
    </row>
    <row r="556" spans="3:5" x14ac:dyDescent="0.25">
      <c r="C556" s="2">
        <v>803</v>
      </c>
      <c r="D556" s="2">
        <v>7.1267716180233615E-2</v>
      </c>
      <c r="E556" s="2">
        <v>99.794461499238196</v>
      </c>
    </row>
    <row r="557" spans="3:5" x14ac:dyDescent="0.25">
      <c r="C557" s="2">
        <v>804</v>
      </c>
      <c r="D557" s="2">
        <v>8.1028585028294034E-2</v>
      </c>
      <c r="E557" s="2">
        <v>99.784310553946199</v>
      </c>
    </row>
    <row r="558" spans="3:5" x14ac:dyDescent="0.25">
      <c r="C558" s="2">
        <v>805</v>
      </c>
      <c r="D558" s="2">
        <v>8.4354779953052045E-2</v>
      </c>
      <c r="E558" s="2">
        <v>99.791086055760744</v>
      </c>
    </row>
    <row r="559" spans="3:5" x14ac:dyDescent="0.25">
      <c r="C559" s="2">
        <v>806</v>
      </c>
      <c r="D559" s="2">
        <v>6.682872092292437E-2</v>
      </c>
      <c r="E559" s="2">
        <v>99.799589087292674</v>
      </c>
    </row>
    <row r="560" spans="3:5" x14ac:dyDescent="0.25">
      <c r="C560" s="2">
        <v>807</v>
      </c>
      <c r="D560" s="2">
        <v>4.2374664305920358E-2</v>
      </c>
      <c r="E560" s="2">
        <v>99.814726551797648</v>
      </c>
    </row>
    <row r="561" spans="3:5" x14ac:dyDescent="0.25">
      <c r="C561" s="2">
        <v>808</v>
      </c>
      <c r="D561" s="2">
        <v>9.3671226612022609E-2</v>
      </c>
      <c r="E561" s="2">
        <v>99.822342285069439</v>
      </c>
    </row>
    <row r="562" spans="3:5" x14ac:dyDescent="0.25">
      <c r="C562" s="2">
        <v>809</v>
      </c>
      <c r="D562" s="2">
        <v>6.9785062806985695E-2</v>
      </c>
      <c r="E562" s="2">
        <v>99.796773583391953</v>
      </c>
    </row>
    <row r="563" spans="3:5" x14ac:dyDescent="0.25">
      <c r="C563" s="2">
        <v>810</v>
      </c>
      <c r="D563" s="2">
        <v>0.11100919701366689</v>
      </c>
      <c r="E563" s="2">
        <v>99.783831970019321</v>
      </c>
    </row>
    <row r="564" spans="3:5" x14ac:dyDescent="0.25">
      <c r="C564" s="2">
        <v>811</v>
      </c>
      <c r="D564" s="2">
        <v>8.1720741778317965E-2</v>
      </c>
      <c r="E564" s="2">
        <v>99.778733793504429</v>
      </c>
    </row>
    <row r="565" spans="3:5" x14ac:dyDescent="0.25">
      <c r="C565" s="2">
        <v>812</v>
      </c>
      <c r="D565" s="2">
        <v>9.2965829930859389E-2</v>
      </c>
      <c r="E565" s="2">
        <v>99.780537229011685</v>
      </c>
    </row>
    <row r="566" spans="3:5" x14ac:dyDescent="0.25">
      <c r="C566" s="2">
        <v>813</v>
      </c>
      <c r="D566" s="2">
        <v>8.8686249777074927E-2</v>
      </c>
      <c r="E566" s="2">
        <v>99.760930074479887</v>
      </c>
    </row>
    <row r="567" spans="3:5" x14ac:dyDescent="0.25">
      <c r="C567" s="2">
        <v>814</v>
      </c>
      <c r="D567" s="2">
        <v>9.2542726657376326E-2</v>
      </c>
      <c r="E567" s="2">
        <v>99.747688824014432</v>
      </c>
    </row>
    <row r="568" spans="3:5" x14ac:dyDescent="0.25">
      <c r="C568" s="2">
        <v>815</v>
      </c>
      <c r="D568" s="2">
        <v>0.10373613280304543</v>
      </c>
      <c r="E568" s="2">
        <v>99.77201932897097</v>
      </c>
    </row>
    <row r="569" spans="3:5" x14ac:dyDescent="0.25">
      <c r="C569" s="2">
        <v>816</v>
      </c>
      <c r="D569" s="2">
        <v>0.11614230629657561</v>
      </c>
      <c r="E569" s="2">
        <v>99.745904210877072</v>
      </c>
    </row>
    <row r="570" spans="3:5" x14ac:dyDescent="0.25">
      <c r="C570" s="2">
        <v>817</v>
      </c>
      <c r="D570" s="2">
        <v>0.11948931852671654</v>
      </c>
      <c r="E570" s="2">
        <v>99.763324204537241</v>
      </c>
    </row>
    <row r="571" spans="3:5" x14ac:dyDescent="0.25">
      <c r="C571" s="2">
        <v>818</v>
      </c>
      <c r="D571" s="2">
        <v>0.11973179981174245</v>
      </c>
      <c r="E571" s="2">
        <v>99.726415788677429</v>
      </c>
    </row>
    <row r="572" spans="3:5" x14ac:dyDescent="0.25">
      <c r="C572" s="2">
        <v>819</v>
      </c>
      <c r="D572" s="2">
        <v>0.11682225960269499</v>
      </c>
      <c r="E572" s="2">
        <v>99.745918659842175</v>
      </c>
    </row>
    <row r="573" spans="3:5" x14ac:dyDescent="0.25">
      <c r="C573" s="2">
        <v>820</v>
      </c>
      <c r="D573" s="2">
        <v>0.12055973448522704</v>
      </c>
      <c r="E573" s="2">
        <v>99.726660023666042</v>
      </c>
    </row>
    <row r="574" spans="3:5" x14ac:dyDescent="0.25">
      <c r="C574" s="2">
        <v>821</v>
      </c>
      <c r="D574" s="2">
        <v>0.1075334461848694</v>
      </c>
      <c r="E574" s="2">
        <v>99.724853334260871</v>
      </c>
    </row>
    <row r="575" spans="3:5" x14ac:dyDescent="0.25">
      <c r="C575" s="2">
        <v>822</v>
      </c>
      <c r="D575" s="2">
        <v>0.10967752689951331</v>
      </c>
      <c r="E575" s="2">
        <v>99.718936230267857</v>
      </c>
    </row>
    <row r="576" spans="3:5" x14ac:dyDescent="0.25">
      <c r="C576" s="2">
        <v>823</v>
      </c>
      <c r="D576" s="2">
        <v>0.10804358922795286</v>
      </c>
      <c r="E576" s="2">
        <v>99.730218605673173</v>
      </c>
    </row>
    <row r="577" spans="3:5" x14ac:dyDescent="0.25">
      <c r="C577" s="2">
        <v>824</v>
      </c>
      <c r="D577" s="2">
        <v>0.10154810707798781</v>
      </c>
      <c r="E577" s="2">
        <v>99.760825195486689</v>
      </c>
    </row>
    <row r="578" spans="3:5" x14ac:dyDescent="0.25">
      <c r="C578" s="2">
        <v>825</v>
      </c>
      <c r="D578" s="2">
        <v>7.9191459938732278E-2</v>
      </c>
      <c r="E578" s="2">
        <v>99.78549920514692</v>
      </c>
    </row>
    <row r="579" spans="3:5" x14ac:dyDescent="0.25">
      <c r="C579" s="2">
        <v>826</v>
      </c>
      <c r="D579" s="2">
        <v>6.4476193364575093E-2</v>
      </c>
      <c r="E579" s="2">
        <v>99.792076524700704</v>
      </c>
    </row>
    <row r="580" spans="3:5" x14ac:dyDescent="0.25">
      <c r="C580" s="2">
        <v>827</v>
      </c>
      <c r="D580" s="2">
        <v>6.9711722700444803E-2</v>
      </c>
      <c r="E580" s="2">
        <v>99.837139412662282</v>
      </c>
    </row>
    <row r="581" spans="3:5" x14ac:dyDescent="0.25">
      <c r="C581" s="2">
        <v>828</v>
      </c>
      <c r="D581" s="2">
        <v>8.037421960606822E-2</v>
      </c>
      <c r="E581" s="2">
        <v>99.814366247465841</v>
      </c>
    </row>
    <row r="582" spans="3:5" x14ac:dyDescent="0.25">
      <c r="C582" s="2">
        <v>829</v>
      </c>
      <c r="D582" s="2">
        <v>8.2664824486032698E-2</v>
      </c>
      <c r="E582" s="2">
        <v>99.814131181951367</v>
      </c>
    </row>
    <row r="583" spans="3:5" x14ac:dyDescent="0.25">
      <c r="C583" s="2">
        <v>830</v>
      </c>
      <c r="D583" s="2">
        <v>8.7718736858708471E-2</v>
      </c>
      <c r="E583" s="2">
        <v>99.81107708113295</v>
      </c>
    </row>
    <row r="584" spans="3:5" x14ac:dyDescent="0.25">
      <c r="C584" s="2">
        <v>831</v>
      </c>
      <c r="D584" s="2">
        <v>0.10632280800386121</v>
      </c>
      <c r="E584" s="2">
        <v>99.776946299824033</v>
      </c>
    </row>
    <row r="585" spans="3:5" x14ac:dyDescent="0.25">
      <c r="C585" s="2">
        <v>832</v>
      </c>
      <c r="D585" s="2">
        <v>0.10173116420795157</v>
      </c>
      <c r="E585" s="2">
        <v>99.76172287292691</v>
      </c>
    </row>
    <row r="586" spans="3:5" x14ac:dyDescent="0.25">
      <c r="C586" s="2">
        <v>833</v>
      </c>
      <c r="D586" s="2">
        <v>0.1291343655873286</v>
      </c>
      <c r="E586" s="2">
        <v>99.741986532078698</v>
      </c>
    </row>
    <row r="587" spans="3:5" x14ac:dyDescent="0.25">
      <c r="C587" s="2">
        <v>834</v>
      </c>
      <c r="D587" s="2">
        <v>0.13950748986107295</v>
      </c>
      <c r="E587" s="2">
        <v>99.701525583032492</v>
      </c>
    </row>
    <row r="588" spans="3:5" x14ac:dyDescent="0.25">
      <c r="C588" s="2">
        <v>835</v>
      </c>
      <c r="D588" s="2">
        <v>0.12451994203145726</v>
      </c>
      <c r="E588" s="2">
        <v>99.686896041736986</v>
      </c>
    </row>
    <row r="589" spans="3:5" x14ac:dyDescent="0.25">
      <c r="C589" s="2">
        <v>836</v>
      </c>
      <c r="D589" s="2">
        <v>0.14518954648913907</v>
      </c>
      <c r="E589" s="2">
        <v>99.691698192484054</v>
      </c>
    </row>
    <row r="590" spans="3:5" x14ac:dyDescent="0.25">
      <c r="C590" s="2">
        <v>837</v>
      </c>
      <c r="D590" s="2">
        <v>0.14394666644702275</v>
      </c>
      <c r="E590" s="2">
        <v>99.705153106232643</v>
      </c>
    </row>
    <row r="591" spans="3:5" x14ac:dyDescent="0.25">
      <c r="C591" s="2">
        <v>838</v>
      </c>
      <c r="D591" s="2">
        <v>0.15660476617915725</v>
      </c>
      <c r="E591" s="2">
        <v>99.658056130054433</v>
      </c>
    </row>
    <row r="592" spans="3:5" x14ac:dyDescent="0.25">
      <c r="C592" s="2">
        <v>839</v>
      </c>
      <c r="D592" s="2">
        <v>0.16231877605551012</v>
      </c>
      <c r="E592" s="2">
        <v>99.662165733057563</v>
      </c>
    </row>
    <row r="593" spans="3:5" x14ac:dyDescent="0.25">
      <c r="C593" s="2">
        <v>840</v>
      </c>
      <c r="D593" s="2">
        <v>0.17070164602790069</v>
      </c>
      <c r="E593" s="2">
        <v>99.665040798251695</v>
      </c>
    </row>
    <row r="594" spans="3:5" x14ac:dyDescent="0.25">
      <c r="C594" s="2">
        <v>841</v>
      </c>
      <c r="D594" s="2">
        <v>0.1554861626784067</v>
      </c>
      <c r="E594" s="2">
        <v>99.661060907145441</v>
      </c>
    </row>
    <row r="595" spans="3:5" x14ac:dyDescent="0.25">
      <c r="C595" s="2">
        <v>842</v>
      </c>
      <c r="D595" s="2">
        <v>0.13599383835105025</v>
      </c>
      <c r="E595" s="2">
        <v>99.668651937043336</v>
      </c>
    </row>
    <row r="596" spans="3:5" x14ac:dyDescent="0.25">
      <c r="C596" s="2">
        <v>843</v>
      </c>
      <c r="D596" s="2">
        <v>0.15616633232184507</v>
      </c>
      <c r="E596" s="2">
        <v>99.679101795652088</v>
      </c>
    </row>
    <row r="597" spans="3:5" x14ac:dyDescent="0.25">
      <c r="C597" s="2">
        <v>844</v>
      </c>
      <c r="D597" s="2">
        <v>0.10791584371596852</v>
      </c>
      <c r="E597" s="2">
        <v>99.701007628961037</v>
      </c>
    </row>
    <row r="598" spans="3:5" x14ac:dyDescent="0.25">
      <c r="C598" s="2">
        <v>845</v>
      </c>
      <c r="D598" s="2">
        <v>0.12317745724529787</v>
      </c>
      <c r="E598" s="2">
        <v>99.71456009487099</v>
      </c>
    </row>
    <row r="599" spans="3:5" x14ac:dyDescent="0.25">
      <c r="C599" s="2">
        <v>846</v>
      </c>
      <c r="D599" s="2">
        <v>0.1177578494549681</v>
      </c>
      <c r="E599" s="2">
        <v>99.733995075414811</v>
      </c>
    </row>
    <row r="600" spans="3:5" x14ac:dyDescent="0.25">
      <c r="C600" s="2">
        <v>847</v>
      </c>
      <c r="D600" s="2">
        <v>0.10382369137261244</v>
      </c>
      <c r="E600" s="2">
        <v>99.731942842850003</v>
      </c>
    </row>
    <row r="601" spans="3:5" x14ac:dyDescent="0.25">
      <c r="C601" s="2">
        <v>848</v>
      </c>
      <c r="D601" s="2">
        <v>0.12437788861072237</v>
      </c>
      <c r="E601" s="2">
        <v>99.736328836737158</v>
      </c>
    </row>
    <row r="602" spans="3:5" x14ac:dyDescent="0.25">
      <c r="C602" s="2">
        <v>849</v>
      </c>
      <c r="D602" s="2">
        <v>0.10854193080341454</v>
      </c>
      <c r="E602" s="2">
        <v>99.718001389563753</v>
      </c>
    </row>
    <row r="603" spans="3:5" x14ac:dyDescent="0.25">
      <c r="C603" s="2">
        <v>850</v>
      </c>
      <c r="D603" s="2">
        <v>0.15174966565776132</v>
      </c>
      <c r="E603" s="2">
        <v>99.693676302056588</v>
      </c>
    </row>
    <row r="604" spans="3:5" x14ac:dyDescent="0.25">
      <c r="C604" s="2">
        <v>851</v>
      </c>
      <c r="D604" s="2">
        <v>0.18167719458942194</v>
      </c>
      <c r="E604" s="2">
        <v>99.650209511746937</v>
      </c>
    </row>
    <row r="605" spans="3:5" x14ac:dyDescent="0.25">
      <c r="C605" s="2">
        <v>852</v>
      </c>
      <c r="D605" s="2">
        <v>0.25079243089431574</v>
      </c>
      <c r="E605" s="2">
        <v>99.570075882778838</v>
      </c>
    </row>
    <row r="606" spans="3:5" x14ac:dyDescent="0.25">
      <c r="C606" s="2">
        <v>853</v>
      </c>
      <c r="D606" s="2">
        <v>0.30074445350911211</v>
      </c>
      <c r="E606" s="2">
        <v>99.498083924768125</v>
      </c>
    </row>
    <row r="607" spans="3:5" x14ac:dyDescent="0.25">
      <c r="C607" s="2">
        <v>854</v>
      </c>
      <c r="D607" s="2">
        <v>0.36353161728372257</v>
      </c>
      <c r="E607" s="2">
        <v>99.427497191795311</v>
      </c>
    </row>
    <row r="608" spans="3:5" x14ac:dyDescent="0.25">
      <c r="C608" s="2">
        <v>855</v>
      </c>
      <c r="D608" s="2">
        <v>0.42618973113830699</v>
      </c>
      <c r="E608" s="2">
        <v>99.389629545565498</v>
      </c>
    </row>
    <row r="609" spans="3:5" x14ac:dyDescent="0.25">
      <c r="C609" s="2">
        <v>856</v>
      </c>
      <c r="D609" s="2">
        <v>0.46898639408682963</v>
      </c>
      <c r="E609" s="2">
        <v>99.337730126460343</v>
      </c>
    </row>
    <row r="610" spans="3:5" x14ac:dyDescent="0.25">
      <c r="C610" s="2">
        <v>857</v>
      </c>
      <c r="D610" s="2">
        <v>0.50560837928930014</v>
      </c>
      <c r="E610" s="2">
        <v>99.258379399145312</v>
      </c>
    </row>
    <row r="611" spans="3:5" x14ac:dyDescent="0.25">
      <c r="C611" s="2">
        <v>858</v>
      </c>
      <c r="D611" s="2">
        <v>0.51922593129157946</v>
      </c>
      <c r="E611" s="2">
        <v>99.259860411384182</v>
      </c>
    </row>
    <row r="612" spans="3:5" x14ac:dyDescent="0.25">
      <c r="C612" s="2">
        <v>859</v>
      </c>
      <c r="D612" s="2">
        <v>0.53427619290915618</v>
      </c>
      <c r="E612" s="2">
        <v>99.251503435982528</v>
      </c>
    </row>
    <row r="613" spans="3:5" x14ac:dyDescent="0.25">
      <c r="C613" s="2">
        <v>860</v>
      </c>
      <c r="D613" s="2">
        <v>0.52992535340365843</v>
      </c>
      <c r="E613" s="2">
        <v>99.2186386347812</v>
      </c>
    </row>
    <row r="614" spans="3:5" x14ac:dyDescent="0.25">
      <c r="C614" s="2">
        <v>861</v>
      </c>
      <c r="D614" s="2">
        <v>0.52717575558354524</v>
      </c>
      <c r="E614" s="2">
        <v>99.259009785984091</v>
      </c>
    </row>
    <row r="615" spans="3:5" x14ac:dyDescent="0.25">
      <c r="C615" s="2">
        <v>862</v>
      </c>
      <c r="D615" s="2">
        <v>0.52050332035961611</v>
      </c>
      <c r="E615" s="2">
        <v>99.241734990951187</v>
      </c>
    </row>
    <row r="616" spans="3:5" x14ac:dyDescent="0.25">
      <c r="C616" s="2">
        <v>863</v>
      </c>
      <c r="D616" s="2">
        <v>0.50765559176521524</v>
      </c>
      <c r="E616" s="2">
        <v>99.287449407279695</v>
      </c>
    </row>
    <row r="617" spans="3:5" x14ac:dyDescent="0.25">
      <c r="C617" s="2">
        <v>864</v>
      </c>
      <c r="D617" s="2">
        <v>0.47768788995569816</v>
      </c>
      <c r="E617" s="2">
        <v>99.344694592712926</v>
      </c>
    </row>
    <row r="618" spans="3:5" x14ac:dyDescent="0.25">
      <c r="C618" s="2">
        <v>865</v>
      </c>
      <c r="D618" s="2">
        <v>0.42319412587111588</v>
      </c>
      <c r="E618" s="2">
        <v>99.378875147986861</v>
      </c>
    </row>
    <row r="619" spans="3:5" x14ac:dyDescent="0.25">
      <c r="C619" s="2">
        <v>866</v>
      </c>
      <c r="D619" s="2">
        <v>0.36307639760764449</v>
      </c>
      <c r="E619" s="2">
        <v>99.436268314468236</v>
      </c>
    </row>
    <row r="620" spans="3:5" x14ac:dyDescent="0.25">
      <c r="C620" s="2">
        <v>867</v>
      </c>
      <c r="D620" s="2">
        <v>0.29634585049343481</v>
      </c>
      <c r="E620" s="2">
        <v>99.516682327404951</v>
      </c>
    </row>
    <row r="621" spans="3:5" x14ac:dyDescent="0.25">
      <c r="C621" s="2">
        <v>868</v>
      </c>
      <c r="D621" s="2">
        <v>0.24992403596014631</v>
      </c>
      <c r="E621" s="2">
        <v>99.564528865455088</v>
      </c>
    </row>
    <row r="622" spans="3:5" x14ac:dyDescent="0.25">
      <c r="C622" s="2">
        <v>869</v>
      </c>
      <c r="D622" s="2">
        <v>0.20138722735843861</v>
      </c>
      <c r="E622" s="2">
        <v>99.643256524975158</v>
      </c>
    </row>
    <row r="623" spans="3:5" x14ac:dyDescent="0.25">
      <c r="C623" s="2">
        <v>870</v>
      </c>
      <c r="D623" s="2">
        <v>0.16572190967666112</v>
      </c>
      <c r="E623" s="2">
        <v>99.67159887739119</v>
      </c>
    </row>
    <row r="624" spans="3:5" x14ac:dyDescent="0.25">
      <c r="C624" s="2">
        <v>871</v>
      </c>
      <c r="D624" s="2">
        <v>0.14564145474928611</v>
      </c>
      <c r="E624" s="2">
        <v>99.670989095412125</v>
      </c>
    </row>
    <row r="625" spans="3:5" x14ac:dyDescent="0.25">
      <c r="C625" s="2">
        <v>872</v>
      </c>
      <c r="D625" s="2">
        <v>0.15845272255281795</v>
      </c>
      <c r="E625" s="2">
        <v>99.648932864167591</v>
      </c>
    </row>
    <row r="626" spans="3:5" x14ac:dyDescent="0.25">
      <c r="C626" s="2">
        <v>873</v>
      </c>
      <c r="D626" s="2">
        <v>0.17053572952569895</v>
      </c>
      <c r="E626" s="2">
        <v>99.639570424558784</v>
      </c>
    </row>
    <row r="627" spans="3:5" x14ac:dyDescent="0.25">
      <c r="C627" s="2">
        <v>874</v>
      </c>
      <c r="D627" s="2">
        <v>0.20142792990335012</v>
      </c>
      <c r="E627" s="2">
        <v>99.597496711203974</v>
      </c>
    </row>
    <row r="628" spans="3:5" x14ac:dyDescent="0.25">
      <c r="C628" s="2">
        <v>875</v>
      </c>
      <c r="D628" s="2">
        <v>0.21710732175005981</v>
      </c>
      <c r="E628" s="2">
        <v>99.575072571912727</v>
      </c>
    </row>
    <row r="629" spans="3:5" x14ac:dyDescent="0.25">
      <c r="C629" s="2">
        <v>876</v>
      </c>
      <c r="D629" s="2">
        <v>0.26306771741185503</v>
      </c>
      <c r="E629" s="2">
        <v>99.540296744603538</v>
      </c>
    </row>
    <row r="630" spans="3:5" x14ac:dyDescent="0.25">
      <c r="C630" s="2">
        <v>877</v>
      </c>
      <c r="D630" s="2">
        <v>0.29029561163599138</v>
      </c>
      <c r="E630" s="2">
        <v>99.508904315313799</v>
      </c>
    </row>
    <row r="631" spans="3:5" x14ac:dyDescent="0.25">
      <c r="C631" s="2">
        <v>878</v>
      </c>
      <c r="D631" s="2">
        <v>0.31794976982531781</v>
      </c>
      <c r="E631" s="2">
        <v>99.465506089555134</v>
      </c>
    </row>
    <row r="632" spans="3:5" x14ac:dyDescent="0.25">
      <c r="C632" s="2">
        <v>879</v>
      </c>
      <c r="D632" s="2">
        <v>0.38498097825499278</v>
      </c>
      <c r="E632" s="2">
        <v>99.398353440243881</v>
      </c>
    </row>
    <row r="633" spans="3:5" x14ac:dyDescent="0.25">
      <c r="C633" s="2">
        <v>880</v>
      </c>
      <c r="D633" s="2">
        <v>0.46216019790282414</v>
      </c>
      <c r="E633" s="2">
        <v>99.338987041702637</v>
      </c>
    </row>
    <row r="634" spans="3:5" x14ac:dyDescent="0.25">
      <c r="C634" s="2">
        <v>881</v>
      </c>
      <c r="D634" s="2">
        <v>0.58049264140700685</v>
      </c>
      <c r="E634" s="2">
        <v>99.204859423525193</v>
      </c>
    </row>
    <row r="635" spans="3:5" x14ac:dyDescent="0.25">
      <c r="C635" s="2">
        <v>882</v>
      </c>
      <c r="D635" s="2">
        <v>0.77446645888907717</v>
      </c>
      <c r="E635" s="2">
        <v>99.020619027719903</v>
      </c>
    </row>
    <row r="636" spans="3:5" x14ac:dyDescent="0.25">
      <c r="C636" s="2">
        <v>883</v>
      </c>
      <c r="D636" s="2">
        <v>1.1285078429480684</v>
      </c>
      <c r="E636" s="2">
        <v>98.646097050338312</v>
      </c>
    </row>
    <row r="637" spans="3:5" x14ac:dyDescent="0.25">
      <c r="C637" s="2">
        <v>884</v>
      </c>
      <c r="D637" s="2">
        <v>1.6950542815347103</v>
      </c>
      <c r="E637" s="2">
        <v>98.103849769659377</v>
      </c>
    </row>
    <row r="638" spans="3:5" x14ac:dyDescent="0.25">
      <c r="C638" s="2">
        <v>885</v>
      </c>
      <c r="D638" s="2">
        <v>2.7020296703416373</v>
      </c>
      <c r="E638" s="2">
        <v>97.084064439022228</v>
      </c>
    </row>
    <row r="639" spans="3:5" x14ac:dyDescent="0.25">
      <c r="C639" s="2">
        <v>886</v>
      </c>
      <c r="D639" s="2">
        <v>4.1960176575934183</v>
      </c>
      <c r="E639" s="2">
        <v>95.587334505818959</v>
      </c>
    </row>
    <row r="640" spans="3:5" x14ac:dyDescent="0.25">
      <c r="C640" s="2">
        <v>887</v>
      </c>
      <c r="D640" s="2">
        <v>6.1097913457534672</v>
      </c>
      <c r="E640" s="2">
        <v>93.651338089935365</v>
      </c>
    </row>
    <row r="641" spans="3:5" x14ac:dyDescent="0.25">
      <c r="C641" s="2">
        <v>888</v>
      </c>
      <c r="D641" s="2">
        <v>8.4361388456814819</v>
      </c>
      <c r="E641" s="2">
        <v>91.31502845620318</v>
      </c>
    </row>
    <row r="642" spans="3:5" x14ac:dyDescent="0.25">
      <c r="C642" s="2">
        <v>889</v>
      </c>
      <c r="D642" s="2">
        <v>10.989081182288027</v>
      </c>
      <c r="E642" s="2">
        <v>88.762074372908913</v>
      </c>
    </row>
    <row r="643" spans="3:5" x14ac:dyDescent="0.25">
      <c r="C643" s="2">
        <v>890</v>
      </c>
      <c r="D643" s="2">
        <v>13.486161689079115</v>
      </c>
      <c r="E643" s="2">
        <v>86.269821919981723</v>
      </c>
    </row>
    <row r="644" spans="3:5" x14ac:dyDescent="0.25">
      <c r="C644" s="2">
        <v>891</v>
      </c>
      <c r="D644" s="2">
        <v>15.829342665478247</v>
      </c>
      <c r="E644" s="2">
        <v>83.927547832363757</v>
      </c>
    </row>
    <row r="645" spans="3:5" x14ac:dyDescent="0.25">
      <c r="C645" s="2">
        <v>892</v>
      </c>
      <c r="D645" s="2">
        <v>18.040939418345907</v>
      </c>
      <c r="E645" s="2">
        <v>81.736258701850105</v>
      </c>
    </row>
    <row r="646" spans="3:5" x14ac:dyDescent="0.25">
      <c r="C646" s="2">
        <v>893</v>
      </c>
      <c r="D646" s="2">
        <v>20.008236716991988</v>
      </c>
      <c r="E646" s="2">
        <v>79.766570867570593</v>
      </c>
    </row>
    <row r="647" spans="3:5" x14ac:dyDescent="0.25">
      <c r="C647" s="2">
        <v>894</v>
      </c>
      <c r="D647" s="2">
        <v>21.883961040258747</v>
      </c>
      <c r="E647" s="2">
        <v>77.903575349238309</v>
      </c>
    </row>
    <row r="648" spans="3:5" x14ac:dyDescent="0.25">
      <c r="C648" s="2">
        <v>895</v>
      </c>
      <c r="D648" s="2">
        <v>23.78582353333859</v>
      </c>
      <c r="E648" s="2">
        <v>76.018257363520334</v>
      </c>
    </row>
    <row r="649" spans="3:5" x14ac:dyDescent="0.25">
      <c r="C649" s="2">
        <v>896</v>
      </c>
      <c r="D649" s="2">
        <v>25.663822237902838</v>
      </c>
      <c r="E649" s="2">
        <v>74.134798818736058</v>
      </c>
    </row>
    <row r="650" spans="3:5" x14ac:dyDescent="0.25">
      <c r="C650" s="2">
        <v>897</v>
      </c>
      <c r="D650" s="2">
        <v>27.507702472149404</v>
      </c>
      <c r="E650" s="2">
        <v>72.310165370814033</v>
      </c>
    </row>
    <row r="651" spans="3:5" x14ac:dyDescent="0.25">
      <c r="C651" s="2">
        <v>898</v>
      </c>
      <c r="D651" s="2">
        <v>29.248846167047109</v>
      </c>
      <c r="E651" s="2">
        <v>70.601386135699002</v>
      </c>
    </row>
    <row r="652" spans="3:5" x14ac:dyDescent="0.25">
      <c r="C652" s="2">
        <v>899</v>
      </c>
      <c r="D652" s="2">
        <v>30.742598497369954</v>
      </c>
      <c r="E652" s="2">
        <v>69.138374269796245</v>
      </c>
    </row>
    <row r="653" spans="3:5" x14ac:dyDescent="0.25">
      <c r="C653" s="2">
        <v>900</v>
      </c>
      <c r="D653" s="2">
        <v>31.854928475099875</v>
      </c>
      <c r="E653" s="2">
        <v>68.029511093666414</v>
      </c>
    </row>
    <row r="654" spans="3:5" x14ac:dyDescent="0.25">
      <c r="C654" s="2">
        <v>901</v>
      </c>
      <c r="D654" s="2">
        <v>32.700883053493371</v>
      </c>
      <c r="E654" s="2">
        <v>67.17593636473174</v>
      </c>
    </row>
    <row r="655" spans="3:5" x14ac:dyDescent="0.25">
      <c r="C655" s="2">
        <v>902</v>
      </c>
      <c r="D655" s="2">
        <v>33.413026022762615</v>
      </c>
      <c r="E655" s="2">
        <v>66.482644959904931</v>
      </c>
    </row>
    <row r="656" spans="3:5" x14ac:dyDescent="0.25">
      <c r="C656" s="2">
        <v>903</v>
      </c>
      <c r="D656" s="2">
        <v>34.13262556928786</v>
      </c>
      <c r="E656" s="2">
        <v>65.728297784409037</v>
      </c>
    </row>
    <row r="657" spans="3:5" x14ac:dyDescent="0.25">
      <c r="C657" s="2">
        <v>904</v>
      </c>
      <c r="D657" s="2">
        <v>35.087276116567132</v>
      </c>
      <c r="E657" s="2">
        <v>64.794846653845823</v>
      </c>
    </row>
    <row r="658" spans="3:5" x14ac:dyDescent="0.25">
      <c r="C658" s="2">
        <v>905</v>
      </c>
      <c r="D658" s="2">
        <v>36.296188085095253</v>
      </c>
      <c r="E658" s="2">
        <v>63.57147807550438</v>
      </c>
    </row>
    <row r="659" spans="3:5" x14ac:dyDescent="0.25">
      <c r="C659" s="2">
        <v>906</v>
      </c>
      <c r="D659" s="2">
        <v>37.65438421720814</v>
      </c>
      <c r="E659" s="2">
        <v>62.210464165978024</v>
      </c>
    </row>
    <row r="660" spans="3:5" x14ac:dyDescent="0.25">
      <c r="C660" s="2">
        <v>907</v>
      </c>
      <c r="D660" s="2">
        <v>39.206093851658039</v>
      </c>
      <c r="E660" s="2">
        <v>60.678161752071809</v>
      </c>
    </row>
    <row r="661" spans="3:5" x14ac:dyDescent="0.25">
      <c r="C661" s="2">
        <v>908</v>
      </c>
      <c r="D661" s="2">
        <v>40.865551599975724</v>
      </c>
      <c r="E661" s="2">
        <v>59.02059081046832</v>
      </c>
    </row>
    <row r="662" spans="3:5" x14ac:dyDescent="0.25">
      <c r="C662" s="2">
        <v>909</v>
      </c>
      <c r="D662" s="2">
        <v>42.576237341903635</v>
      </c>
      <c r="E662" s="2">
        <v>57.318457932954033</v>
      </c>
    </row>
    <row r="663" spans="3:5" x14ac:dyDescent="0.25">
      <c r="C663" s="2">
        <v>910</v>
      </c>
      <c r="D663" s="2">
        <v>44.506020040876834</v>
      </c>
      <c r="E663" s="2">
        <v>55.409636975633092</v>
      </c>
    </row>
    <row r="664" spans="3:5" x14ac:dyDescent="0.25">
      <c r="C664" s="2">
        <v>911</v>
      </c>
      <c r="D664" s="2">
        <v>46.777472773151274</v>
      </c>
      <c r="E664" s="2">
        <v>53.168198063943962</v>
      </c>
    </row>
    <row r="665" spans="3:5" x14ac:dyDescent="0.25">
      <c r="C665" s="2">
        <v>912</v>
      </c>
      <c r="D665" s="2">
        <v>49.321235272896452</v>
      </c>
      <c r="E665" s="2">
        <v>50.662677645395021</v>
      </c>
    </row>
    <row r="666" spans="3:5" x14ac:dyDescent="0.25">
      <c r="C666" s="2">
        <v>913</v>
      </c>
      <c r="D666" s="2">
        <v>52.161898635429978</v>
      </c>
      <c r="E666" s="2">
        <v>47.852701821784763</v>
      </c>
    </row>
    <row r="667" spans="3:5" x14ac:dyDescent="0.25">
      <c r="C667" s="2">
        <v>914</v>
      </c>
      <c r="D667" s="2">
        <v>55.347968858532084</v>
      </c>
      <c r="E667" s="2">
        <v>44.715505860661182</v>
      </c>
    </row>
    <row r="668" spans="3:5" x14ac:dyDescent="0.25">
      <c r="C668" s="2">
        <v>915</v>
      </c>
      <c r="D668" s="2">
        <v>58.545149422287999</v>
      </c>
      <c r="E668" s="2">
        <v>41.530232451993982</v>
      </c>
    </row>
    <row r="669" spans="3:5" x14ac:dyDescent="0.25">
      <c r="C669" s="2">
        <v>916</v>
      </c>
      <c r="D669" s="2">
        <v>61.730646350906824</v>
      </c>
      <c r="E669" s="2">
        <v>38.379709828910023</v>
      </c>
    </row>
    <row r="670" spans="3:5" x14ac:dyDescent="0.25">
      <c r="C670" s="2">
        <v>917</v>
      </c>
      <c r="D670" s="2">
        <v>64.879209900223586</v>
      </c>
      <c r="E670" s="2">
        <v>35.239729234109532</v>
      </c>
    </row>
    <row r="671" spans="3:5" x14ac:dyDescent="0.25">
      <c r="C671" s="2">
        <v>918</v>
      </c>
      <c r="D671" s="2">
        <v>67.845941981012757</v>
      </c>
      <c r="E671" s="2">
        <v>32.290639802360232</v>
      </c>
    </row>
    <row r="672" spans="3:5" x14ac:dyDescent="0.25">
      <c r="C672" s="2">
        <v>919</v>
      </c>
      <c r="D672" s="2">
        <v>70.518928330155788</v>
      </c>
      <c r="E672" s="2">
        <v>29.611256420300606</v>
      </c>
    </row>
    <row r="673" spans="3:5" x14ac:dyDescent="0.25">
      <c r="C673" s="2">
        <v>920</v>
      </c>
      <c r="D673" s="2">
        <v>73.007400529836985</v>
      </c>
      <c r="E673" s="2">
        <v>27.119552866899813</v>
      </c>
    </row>
    <row r="674" spans="3:5" x14ac:dyDescent="0.25">
      <c r="C674" s="2">
        <v>921</v>
      </c>
      <c r="D674" s="2">
        <v>75.155231921003789</v>
      </c>
      <c r="E674" s="2">
        <v>24.98751524799658</v>
      </c>
    </row>
    <row r="675" spans="3:5" x14ac:dyDescent="0.25">
      <c r="C675" s="2">
        <v>922</v>
      </c>
      <c r="D675" s="2">
        <v>76.748266599255942</v>
      </c>
      <c r="E675" s="2">
        <v>23.415134052069025</v>
      </c>
    </row>
    <row r="676" spans="3:5" x14ac:dyDescent="0.25">
      <c r="C676" s="2">
        <v>923</v>
      </c>
      <c r="D676" s="2">
        <v>78.00207150143676</v>
      </c>
      <c r="E676" s="2">
        <v>22.173614735911855</v>
      </c>
    </row>
    <row r="677" spans="3:5" x14ac:dyDescent="0.25">
      <c r="C677" s="2">
        <v>924</v>
      </c>
      <c r="D677" s="2">
        <v>78.968698471240089</v>
      </c>
      <c r="E677" s="2">
        <v>21.222381227628265</v>
      </c>
    </row>
    <row r="678" spans="3:5" x14ac:dyDescent="0.25">
      <c r="C678" s="2">
        <v>925</v>
      </c>
      <c r="D678" s="2">
        <v>79.818530333633774</v>
      </c>
      <c r="E678" s="2">
        <v>20.395363727211432</v>
      </c>
    </row>
    <row r="679" spans="3:5" x14ac:dyDescent="0.25">
      <c r="C679" s="2">
        <v>926</v>
      </c>
      <c r="D679" s="2">
        <v>80.808582851209678</v>
      </c>
      <c r="E679" s="2">
        <v>19.434037186867862</v>
      </c>
    </row>
    <row r="680" spans="3:5" x14ac:dyDescent="0.25">
      <c r="C680" s="2">
        <v>927</v>
      </c>
      <c r="D680" s="2">
        <v>81.964677466860508</v>
      </c>
      <c r="E680" s="2">
        <v>18.284726124429252</v>
      </c>
    </row>
    <row r="681" spans="3:5" x14ac:dyDescent="0.25">
      <c r="C681" s="2">
        <v>928</v>
      </c>
      <c r="D681" s="2">
        <v>85.719130997018297</v>
      </c>
      <c r="E681" s="2">
        <v>13.531575953490989</v>
      </c>
    </row>
    <row r="682" spans="3:5" x14ac:dyDescent="0.25">
      <c r="C682" s="2">
        <v>929</v>
      </c>
      <c r="D682" s="2">
        <v>89.088165847361537</v>
      </c>
      <c r="E682" s="2">
        <v>10.690094895806091</v>
      </c>
    </row>
    <row r="683" spans="3:5" x14ac:dyDescent="0.25">
      <c r="C683" s="2">
        <v>930</v>
      </c>
      <c r="D683" s="2">
        <v>90.460111662503863</v>
      </c>
      <c r="E683" s="2">
        <v>9.3215527083348775</v>
      </c>
    </row>
    <row r="684" spans="3:5" x14ac:dyDescent="0.25">
      <c r="C684" s="2">
        <v>931</v>
      </c>
      <c r="D684" s="2">
        <v>92.208684474766699</v>
      </c>
      <c r="E684" s="2">
        <v>7.5798383525428719</v>
      </c>
    </row>
    <row r="685" spans="3:5" x14ac:dyDescent="0.25">
      <c r="C685" s="2">
        <v>932</v>
      </c>
      <c r="D685" s="2">
        <v>92.860296507822426</v>
      </c>
      <c r="E685" s="2">
        <v>6.9294279223591664</v>
      </c>
    </row>
    <row r="686" spans="3:5" x14ac:dyDescent="0.25">
      <c r="C686" s="2">
        <v>933</v>
      </c>
      <c r="D686" s="2">
        <v>92.955765208889034</v>
      </c>
      <c r="E686" s="2">
        <v>6.8354575535802322</v>
      </c>
    </row>
    <row r="687" spans="3:5" x14ac:dyDescent="0.25">
      <c r="C687" s="2">
        <v>934</v>
      </c>
      <c r="D687" s="2">
        <v>93.088037269382824</v>
      </c>
      <c r="E687" s="2">
        <v>6.873936998370846</v>
      </c>
    </row>
    <row r="688" spans="3:5" x14ac:dyDescent="0.25">
      <c r="C688" s="2">
        <v>935</v>
      </c>
      <c r="D688" s="2">
        <v>93.3446762564582</v>
      </c>
      <c r="E688" s="2">
        <v>6.9597081106065861</v>
      </c>
    </row>
    <row r="689" spans="3:5" x14ac:dyDescent="0.25">
      <c r="C689" s="2">
        <v>936</v>
      </c>
      <c r="D689" s="2">
        <v>93.731482513286807</v>
      </c>
      <c r="E689" s="2">
        <v>6.5698369597260333</v>
      </c>
    </row>
    <row r="690" spans="3:5" x14ac:dyDescent="0.25">
      <c r="C690" s="2">
        <v>937</v>
      </c>
      <c r="D690" s="2">
        <v>94.06727142353283</v>
      </c>
      <c r="E690" s="2">
        <v>6.2354573216651703</v>
      </c>
    </row>
    <row r="691" spans="3:5" x14ac:dyDescent="0.25">
      <c r="C691" s="2">
        <v>938</v>
      </c>
      <c r="D691" s="2">
        <v>93.834952664142037</v>
      </c>
      <c r="E691" s="2">
        <v>6.470739056179065</v>
      </c>
    </row>
    <row r="692" spans="3:5" x14ac:dyDescent="0.25">
      <c r="C692" s="2">
        <v>939</v>
      </c>
      <c r="D692" s="2">
        <v>94.585725195881395</v>
      </c>
      <c r="E692" s="2">
        <v>5.7266441580367236</v>
      </c>
    </row>
    <row r="693" spans="3:5" x14ac:dyDescent="0.25">
      <c r="C693" s="2">
        <v>940</v>
      </c>
      <c r="D693" s="2">
        <v>95.28272722836806</v>
      </c>
      <c r="E693" s="2">
        <v>5.0383514497446011</v>
      </c>
    </row>
    <row r="694" spans="3:5" x14ac:dyDescent="0.25">
      <c r="C694" s="2">
        <v>941</v>
      </c>
      <c r="D694" s="2">
        <v>95.872408242109529</v>
      </c>
      <c r="E694" s="2">
        <v>4.4604533286081676</v>
      </c>
    </row>
    <row r="695" spans="3:5" x14ac:dyDescent="0.25">
      <c r="C695" s="2">
        <v>942</v>
      </c>
      <c r="D695" s="2">
        <v>96.376138075383608</v>
      </c>
      <c r="E695" s="2">
        <v>3.9318832009719564</v>
      </c>
    </row>
    <row r="696" spans="3:5" x14ac:dyDescent="0.25">
      <c r="C696" s="2">
        <v>943</v>
      </c>
      <c r="D696" s="2">
        <v>96.808155116269504</v>
      </c>
      <c r="E696" s="2">
        <v>3.5112989218780073</v>
      </c>
    </row>
    <row r="697" spans="3:5" x14ac:dyDescent="0.25">
      <c r="C697" s="2">
        <v>944</v>
      </c>
      <c r="D697" s="2">
        <v>97.120141542662395</v>
      </c>
      <c r="E697" s="2">
        <v>3.2044305752859534</v>
      </c>
    </row>
    <row r="698" spans="3:5" x14ac:dyDescent="0.25">
      <c r="C698" s="2">
        <v>945</v>
      </c>
      <c r="D698" s="2">
        <v>97.369679103979507</v>
      </c>
      <c r="E698" s="2">
        <v>2.9730311008754109</v>
      </c>
    </row>
    <row r="699" spans="3:5" x14ac:dyDescent="0.25">
      <c r="C699" s="2">
        <v>946</v>
      </c>
      <c r="D699" s="2">
        <v>97.507206669851186</v>
      </c>
      <c r="E699" s="2">
        <v>2.8160820242897779</v>
      </c>
    </row>
    <row r="700" spans="3:5" x14ac:dyDescent="0.25">
      <c r="C700" s="2">
        <v>947</v>
      </c>
      <c r="D700" s="2">
        <v>97.609449480284155</v>
      </c>
      <c r="E700" s="2">
        <v>2.7224468138519855</v>
      </c>
    </row>
    <row r="701" spans="3:5" x14ac:dyDescent="0.25">
      <c r="C701" s="2">
        <v>948</v>
      </c>
      <c r="D701" s="2">
        <v>97.677178816933548</v>
      </c>
      <c r="E701" s="2">
        <v>2.6651342360827011</v>
      </c>
    </row>
    <row r="702" spans="3:5" x14ac:dyDescent="0.25">
      <c r="C702" s="2">
        <v>949</v>
      </c>
      <c r="D702" s="2">
        <v>97.721221822947058</v>
      </c>
      <c r="E702" s="2">
        <v>2.6242219295916813</v>
      </c>
    </row>
    <row r="703" spans="3:5" x14ac:dyDescent="0.25">
      <c r="C703" s="2">
        <v>950</v>
      </c>
      <c r="D703" s="2">
        <v>97.754029506821865</v>
      </c>
      <c r="E703" s="2">
        <v>2.5942961895255099</v>
      </c>
    </row>
    <row r="704" spans="3:5" x14ac:dyDescent="0.25">
      <c r="C704" s="2">
        <v>951</v>
      </c>
      <c r="D704" s="2">
        <v>97.795640508003629</v>
      </c>
      <c r="E704" s="2">
        <v>2.5634911565061036</v>
      </c>
    </row>
    <row r="705" spans="3:5" x14ac:dyDescent="0.25">
      <c r="C705" s="2">
        <v>952</v>
      </c>
      <c r="D705" s="2">
        <v>97.836945027739162</v>
      </c>
      <c r="E705" s="2">
        <v>2.5272974001219382</v>
      </c>
    </row>
    <row r="706" spans="3:5" x14ac:dyDescent="0.25">
      <c r="C706" s="2">
        <v>953</v>
      </c>
      <c r="D706" s="2">
        <v>97.872160974335713</v>
      </c>
      <c r="E706" s="2">
        <v>2.4905638033095583</v>
      </c>
    </row>
    <row r="707" spans="3:5" x14ac:dyDescent="0.25">
      <c r="C707" s="2">
        <v>954</v>
      </c>
      <c r="D707" s="2">
        <v>97.901609534299311</v>
      </c>
      <c r="E707" s="2">
        <v>2.4534488390576379</v>
      </c>
    </row>
    <row r="708" spans="3:5" x14ac:dyDescent="0.25">
      <c r="C708" s="2">
        <v>955</v>
      </c>
      <c r="D708" s="2">
        <v>97.947693492386719</v>
      </c>
      <c r="E708" s="2">
        <v>2.4229546447132817</v>
      </c>
    </row>
    <row r="709" spans="3:5" x14ac:dyDescent="0.25">
      <c r="C709" s="2">
        <v>956</v>
      </c>
      <c r="D709" s="2">
        <v>97.967900621536458</v>
      </c>
      <c r="E709" s="2">
        <v>2.4027475614267573</v>
      </c>
    </row>
    <row r="710" spans="3:5" x14ac:dyDescent="0.25">
      <c r="C710" s="2">
        <v>957</v>
      </c>
      <c r="D710" s="2">
        <v>97.9765811825622</v>
      </c>
      <c r="E710" s="2">
        <v>2.4002840326029977</v>
      </c>
    </row>
    <row r="711" spans="3:5" x14ac:dyDescent="0.25">
      <c r="C711" s="2">
        <v>958</v>
      </c>
      <c r="D711" s="2">
        <v>97.945385763157674</v>
      </c>
      <c r="E711" s="2">
        <v>2.4113240660484601</v>
      </c>
    </row>
    <row r="712" spans="3:5" x14ac:dyDescent="0.25">
      <c r="C712" s="2">
        <v>959</v>
      </c>
      <c r="D712" s="2">
        <v>97.942818746372197</v>
      </c>
      <c r="E712" s="2">
        <v>2.4365301169311619</v>
      </c>
    </row>
    <row r="713" spans="3:5" x14ac:dyDescent="0.25">
      <c r="C713" s="2">
        <v>960</v>
      </c>
      <c r="D713" s="2">
        <v>97.927740130024688</v>
      </c>
      <c r="E713" s="2">
        <v>2.4719811052339922</v>
      </c>
    </row>
    <row r="714" spans="3:5" x14ac:dyDescent="0.25">
      <c r="C714" s="2">
        <v>961</v>
      </c>
      <c r="D714" s="2">
        <v>97.881873503780838</v>
      </c>
      <c r="E714" s="2">
        <v>2.5139652267681099</v>
      </c>
    </row>
    <row r="715" spans="3:5" x14ac:dyDescent="0.25">
      <c r="C715" s="2">
        <v>962</v>
      </c>
      <c r="D715" s="2">
        <v>97.833245272587874</v>
      </c>
      <c r="E715" s="2">
        <v>2.5528122237138628</v>
      </c>
    </row>
    <row r="716" spans="3:5" x14ac:dyDescent="0.25">
      <c r="C716" s="2">
        <v>963</v>
      </c>
      <c r="D716" s="2">
        <v>97.821048994457598</v>
      </c>
      <c r="E716" s="2">
        <v>2.5844121634222725</v>
      </c>
    </row>
    <row r="717" spans="3:5" x14ac:dyDescent="0.25">
      <c r="C717" s="2">
        <v>964</v>
      </c>
      <c r="D717" s="2">
        <v>97.791510557929598</v>
      </c>
      <c r="E717" s="2">
        <v>2.6035113279703408</v>
      </c>
    </row>
    <row r="718" spans="3:5" x14ac:dyDescent="0.25">
      <c r="C718" s="2">
        <v>965</v>
      </c>
      <c r="D718" s="2">
        <v>97.806683544214323</v>
      </c>
      <c r="E718" s="2">
        <v>2.6067885198100162</v>
      </c>
    </row>
    <row r="719" spans="3:5" x14ac:dyDescent="0.25">
      <c r="C719" s="2">
        <v>966</v>
      </c>
      <c r="D719" s="2">
        <v>97.826536417390685</v>
      </c>
      <c r="E719" s="2">
        <v>2.5926184076750602</v>
      </c>
    </row>
    <row r="720" spans="3:5" x14ac:dyDescent="0.25">
      <c r="C720" s="2">
        <v>967</v>
      </c>
      <c r="D720" s="2">
        <v>97.841321854820762</v>
      </c>
      <c r="E720" s="2">
        <v>2.5601525423567213</v>
      </c>
    </row>
    <row r="721" spans="3:5" x14ac:dyDescent="0.25">
      <c r="C721" s="2">
        <v>968</v>
      </c>
      <c r="D721" s="2">
        <v>97.898263076332313</v>
      </c>
      <c r="E721" s="2">
        <v>2.5137262607132103</v>
      </c>
    </row>
    <row r="722" spans="3:5" x14ac:dyDescent="0.25">
      <c r="C722" s="2">
        <v>969</v>
      </c>
      <c r="D722" s="2">
        <v>97.955059861899883</v>
      </c>
      <c r="E722" s="2">
        <v>2.4578059361723668</v>
      </c>
    </row>
    <row r="723" spans="3:5" x14ac:dyDescent="0.25">
      <c r="C723" s="2">
        <v>970</v>
      </c>
      <c r="D723" s="2">
        <v>98.026530538714539</v>
      </c>
      <c r="E723" s="2">
        <v>2.3959870302446342</v>
      </c>
    </row>
    <row r="724" spans="3:5" x14ac:dyDescent="0.25">
      <c r="C724" s="2">
        <v>971</v>
      </c>
      <c r="D724" s="2">
        <v>98.090907959400269</v>
      </c>
      <c r="E724" s="2">
        <v>2.3293594269955173</v>
      </c>
    </row>
    <row r="725" spans="3:5" x14ac:dyDescent="0.25">
      <c r="C725" s="2">
        <v>972</v>
      </c>
      <c r="D725" s="2">
        <v>98.143973475317566</v>
      </c>
      <c r="E725" s="2">
        <v>2.2684569859655346</v>
      </c>
    </row>
    <row r="726" spans="3:5" x14ac:dyDescent="0.25">
      <c r="C726" s="2">
        <v>973</v>
      </c>
      <c r="D726" s="2">
        <v>98.22323420577122</v>
      </c>
      <c r="E726" s="2">
        <v>2.2112538665731538</v>
      </c>
    </row>
    <row r="727" spans="3:5" x14ac:dyDescent="0.25">
      <c r="C727" s="2">
        <v>974</v>
      </c>
      <c r="D727" s="2">
        <v>98.25394896192708</v>
      </c>
      <c r="E727" s="2">
        <v>2.162171321412933</v>
      </c>
    </row>
    <row r="728" spans="3:5" x14ac:dyDescent="0.25">
      <c r="C728" s="2">
        <v>975</v>
      </c>
      <c r="D728" s="2">
        <v>98.301854665332513</v>
      </c>
      <c r="E728" s="2">
        <v>2.1231177126939849</v>
      </c>
    </row>
    <row r="729" spans="3:5" x14ac:dyDescent="0.25">
      <c r="C729" s="2">
        <v>976</v>
      </c>
      <c r="D729" s="2">
        <v>98.336292747688816</v>
      </c>
      <c r="E729" s="2">
        <v>2.091823992314743</v>
      </c>
    </row>
    <row r="730" spans="3:5" x14ac:dyDescent="0.25">
      <c r="C730" s="2">
        <v>977</v>
      </c>
      <c r="D730" s="2">
        <v>98.359928693749438</v>
      </c>
      <c r="E730" s="2">
        <v>2.0671437202368028</v>
      </c>
    </row>
    <row r="731" spans="3:5" x14ac:dyDescent="0.25">
      <c r="C731" s="2">
        <v>978</v>
      </c>
      <c r="D731" s="2">
        <v>98.380979929517181</v>
      </c>
      <c r="E731" s="2">
        <v>2.0487253860395898</v>
      </c>
    </row>
    <row r="732" spans="3:5" x14ac:dyDescent="0.25">
      <c r="C732" s="2">
        <v>979</v>
      </c>
      <c r="D732" s="2">
        <v>98.415859603716541</v>
      </c>
      <c r="E732" s="2">
        <v>2.0338181952365577</v>
      </c>
    </row>
    <row r="733" spans="3:5" x14ac:dyDescent="0.25">
      <c r="C733" s="2">
        <v>980</v>
      </c>
      <c r="D733" s="2">
        <v>98.413760596579095</v>
      </c>
      <c r="E733" s="2">
        <v>2.0196597703888157</v>
      </c>
    </row>
    <row r="734" spans="3:5" x14ac:dyDescent="0.25">
      <c r="C734" s="2">
        <v>981</v>
      </c>
      <c r="D734" s="2">
        <v>98.445999110304342</v>
      </c>
      <c r="E734" s="2">
        <v>2.0066395832003594</v>
      </c>
    </row>
    <row r="735" spans="3:5" x14ac:dyDescent="0.25">
      <c r="C735" s="2">
        <v>982</v>
      </c>
      <c r="D735" s="2">
        <v>98.4544652456471</v>
      </c>
      <c r="E735" s="2">
        <v>1.9904483724237836</v>
      </c>
    </row>
    <row r="736" spans="3:5" x14ac:dyDescent="0.25">
      <c r="C736" s="2">
        <v>983</v>
      </c>
      <c r="D736" s="2">
        <v>98.483396775507003</v>
      </c>
      <c r="E736" s="2">
        <v>1.9742308464061979</v>
      </c>
    </row>
    <row r="737" spans="3:5" x14ac:dyDescent="0.25">
      <c r="C737" s="2">
        <v>984</v>
      </c>
      <c r="D737" s="2">
        <v>98.511102037863537</v>
      </c>
      <c r="E737" s="2">
        <v>1.955803480253262</v>
      </c>
    </row>
    <row r="738" spans="3:5" x14ac:dyDescent="0.25">
      <c r="C738" s="2">
        <v>985</v>
      </c>
      <c r="D738" s="2">
        <v>98.499689957458003</v>
      </c>
      <c r="E738" s="2">
        <v>1.9382403122132132</v>
      </c>
    </row>
    <row r="739" spans="3:5" x14ac:dyDescent="0.25">
      <c r="C739" s="2">
        <v>986</v>
      </c>
      <c r="D739" s="2">
        <v>98.522601629656748</v>
      </c>
      <c r="E739" s="2">
        <v>1.9233417978017453</v>
      </c>
    </row>
    <row r="740" spans="3:5" x14ac:dyDescent="0.25">
      <c r="C740" s="2">
        <v>987</v>
      </c>
      <c r="D740" s="2">
        <v>98.548861215758762</v>
      </c>
      <c r="E740" s="2">
        <v>1.9106975787981024</v>
      </c>
    </row>
    <row r="741" spans="3:5" x14ac:dyDescent="0.25">
      <c r="C741" s="2">
        <v>988</v>
      </c>
      <c r="D741" s="2">
        <v>98.566143421461192</v>
      </c>
      <c r="E741" s="2">
        <v>1.9028465682309434</v>
      </c>
    </row>
    <row r="742" spans="3:5" x14ac:dyDescent="0.25">
      <c r="C742" s="2">
        <v>989</v>
      </c>
      <c r="D742" s="2">
        <v>98.582929575620923</v>
      </c>
      <c r="E742" s="2">
        <v>1.8998237558216386</v>
      </c>
    </row>
    <row r="743" spans="3:5" x14ac:dyDescent="0.25">
      <c r="C743" s="2">
        <v>990</v>
      </c>
      <c r="D743" s="2">
        <v>98.555589205784926</v>
      </c>
      <c r="E743" s="2">
        <v>1.9029023170428012</v>
      </c>
    </row>
    <row r="744" spans="3:5" x14ac:dyDescent="0.25">
      <c r="C744" s="2">
        <v>991</v>
      </c>
      <c r="D744" s="2">
        <v>98.545452814120353</v>
      </c>
      <c r="E744" s="2">
        <v>1.9101665881647347</v>
      </c>
    </row>
    <row r="745" spans="3:5" x14ac:dyDescent="0.25">
      <c r="C745" s="2">
        <v>992</v>
      </c>
      <c r="D745" s="2">
        <v>98.547830189659493</v>
      </c>
      <c r="E745" s="2">
        <v>1.9207956906533838</v>
      </c>
    </row>
    <row r="746" spans="3:5" x14ac:dyDescent="0.25">
      <c r="C746" s="2">
        <v>993</v>
      </c>
      <c r="D746" s="2">
        <v>98.539230211856022</v>
      </c>
      <c r="E746" s="2">
        <v>1.9343425350942138</v>
      </c>
    </row>
    <row r="747" spans="3:5" x14ac:dyDescent="0.25">
      <c r="C747" s="2">
        <v>994</v>
      </c>
      <c r="D747" s="2">
        <v>98.536213369129314</v>
      </c>
      <c r="E747" s="2">
        <v>1.946279979189359</v>
      </c>
    </row>
    <row r="748" spans="3:5" x14ac:dyDescent="0.25">
      <c r="C748" s="2">
        <v>995</v>
      </c>
      <c r="D748" s="2">
        <v>98.512779472396431</v>
      </c>
      <c r="E748" s="2">
        <v>1.9559679936880456</v>
      </c>
    </row>
    <row r="749" spans="3:5" x14ac:dyDescent="0.25">
      <c r="C749" s="2">
        <v>996</v>
      </c>
      <c r="D749" s="2">
        <v>98.507399877269805</v>
      </c>
      <c r="E749" s="2">
        <v>1.961559608664988</v>
      </c>
    </row>
    <row r="750" spans="3:5" x14ac:dyDescent="0.25">
      <c r="C750" s="2">
        <v>997</v>
      </c>
      <c r="D750" s="2">
        <v>98.509989808906226</v>
      </c>
      <c r="E750" s="2">
        <v>1.9620973541548259</v>
      </c>
    </row>
    <row r="751" spans="3:5" x14ac:dyDescent="0.25">
      <c r="C751" s="2">
        <v>998</v>
      </c>
      <c r="D751" s="2">
        <v>98.528605640944463</v>
      </c>
      <c r="E751" s="2">
        <v>1.9559816398032996</v>
      </c>
    </row>
    <row r="752" spans="3:5" x14ac:dyDescent="0.25">
      <c r="C752" s="2">
        <v>999</v>
      </c>
      <c r="D752" s="2">
        <v>98.546119176360733</v>
      </c>
      <c r="E752" s="2">
        <v>1.9415099915770633</v>
      </c>
    </row>
    <row r="753" spans="3:5" x14ac:dyDescent="0.25">
      <c r="C753" s="2">
        <v>1000</v>
      </c>
      <c r="D753" s="2">
        <v>98.549436697069154</v>
      </c>
      <c r="E753" s="2">
        <v>1.9218586381509719</v>
      </c>
    </row>
    <row r="754" spans="3:5" x14ac:dyDescent="0.25">
      <c r="C754" s="2">
        <v>1001</v>
      </c>
      <c r="D754" s="2">
        <v>98.592495317175093</v>
      </c>
      <c r="E754" s="2">
        <v>1.8974925192845025</v>
      </c>
    </row>
    <row r="755" spans="3:5" x14ac:dyDescent="0.25">
      <c r="C755" s="2">
        <v>1002</v>
      </c>
      <c r="D755" s="2">
        <v>98.632558187680843</v>
      </c>
      <c r="E755" s="2">
        <v>1.8704244332573743</v>
      </c>
    </row>
    <row r="756" spans="3:5" x14ac:dyDescent="0.25">
      <c r="C756" s="2">
        <v>1003</v>
      </c>
      <c r="D756" s="2">
        <v>98.645018624723065</v>
      </c>
      <c r="E756" s="2">
        <v>1.8426389684950819</v>
      </c>
    </row>
    <row r="757" spans="3:5" x14ac:dyDescent="0.25">
      <c r="C757" s="2">
        <v>1004</v>
      </c>
      <c r="D757" s="2">
        <v>98.683068288388995</v>
      </c>
      <c r="E757" s="2">
        <v>1.8193288607533464</v>
      </c>
    </row>
    <row r="758" spans="3:5" x14ac:dyDescent="0.25">
      <c r="C758" s="2">
        <v>1005</v>
      </c>
      <c r="D758" s="2">
        <v>98.697442374312516</v>
      </c>
      <c r="E758" s="2">
        <v>1.8000765886096302</v>
      </c>
    </row>
    <row r="759" spans="3:5" x14ac:dyDescent="0.25">
      <c r="C759" s="2">
        <v>1006</v>
      </c>
      <c r="D759" s="2">
        <v>98.713640900051104</v>
      </c>
      <c r="E759" s="2">
        <v>1.7907148939513604</v>
      </c>
    </row>
    <row r="760" spans="3:5" x14ac:dyDescent="0.25">
      <c r="C760" s="2">
        <v>1007</v>
      </c>
      <c r="D760" s="2">
        <v>98.718793143381021</v>
      </c>
      <c r="E760" s="2">
        <v>1.7897799095228102</v>
      </c>
    </row>
    <row r="761" spans="3:5" x14ac:dyDescent="0.25">
      <c r="C761" s="2">
        <v>1008</v>
      </c>
      <c r="D761" s="2">
        <v>98.70211158765467</v>
      </c>
      <c r="E761" s="2">
        <v>1.8003235312276</v>
      </c>
    </row>
    <row r="762" spans="3:5" x14ac:dyDescent="0.25">
      <c r="C762" s="2">
        <v>1009</v>
      </c>
      <c r="D762" s="2">
        <v>98.677675683773856</v>
      </c>
      <c r="E762" s="2">
        <v>1.8220104745039278</v>
      </c>
    </row>
    <row r="763" spans="3:5" x14ac:dyDescent="0.25">
      <c r="C763" s="2">
        <v>1010</v>
      </c>
      <c r="D763" s="2">
        <v>98.668513807569411</v>
      </c>
      <c r="E763" s="2">
        <v>1.8526045217616547</v>
      </c>
    </row>
    <row r="764" spans="3:5" x14ac:dyDescent="0.25">
      <c r="C764" s="2">
        <v>1011</v>
      </c>
      <c r="D764" s="2">
        <v>98.613788333735229</v>
      </c>
      <c r="E764" s="2">
        <v>1.8912918557301941</v>
      </c>
    </row>
    <row r="765" spans="3:5" x14ac:dyDescent="0.25">
      <c r="C765" s="2">
        <v>1012</v>
      </c>
      <c r="D765" s="2">
        <v>98.583021737235896</v>
      </c>
      <c r="E765" s="2">
        <v>1.9359922792113553</v>
      </c>
    </row>
    <row r="766" spans="3:5" x14ac:dyDescent="0.25">
      <c r="C766" s="2">
        <v>1013</v>
      </c>
      <c r="D766" s="2">
        <v>98.557658799964599</v>
      </c>
      <c r="E766" s="2">
        <v>1.9823752396935097</v>
      </c>
    </row>
    <row r="767" spans="3:5" x14ac:dyDescent="0.25">
      <c r="C767" s="2">
        <v>1014</v>
      </c>
      <c r="D767" s="2">
        <v>98.475637558538068</v>
      </c>
      <c r="E767" s="2">
        <v>2.026068196492167</v>
      </c>
    </row>
    <row r="768" spans="3:5" x14ac:dyDescent="0.25">
      <c r="C768" s="2">
        <v>1015</v>
      </c>
      <c r="D768" s="2">
        <v>98.447585228612354</v>
      </c>
      <c r="E768" s="2">
        <v>2.0653869730116847</v>
      </c>
    </row>
    <row r="769" spans="3:5" x14ac:dyDescent="0.25">
      <c r="C769" s="2">
        <v>1016</v>
      </c>
      <c r="D769" s="2">
        <v>98.432554093755925</v>
      </c>
      <c r="E769" s="2">
        <v>2.0972240428353488</v>
      </c>
    </row>
    <row r="770" spans="3:5" x14ac:dyDescent="0.25">
      <c r="C770" s="2">
        <v>1017</v>
      </c>
      <c r="D770" s="2">
        <v>98.411500445404812</v>
      </c>
      <c r="E770" s="2">
        <v>2.1174707389472545</v>
      </c>
    </row>
    <row r="771" spans="3:5" x14ac:dyDescent="0.25">
      <c r="C771" s="2">
        <v>1018</v>
      </c>
      <c r="D771" s="2">
        <v>98.388599785492048</v>
      </c>
      <c r="E771" s="2">
        <v>2.1250552576043837</v>
      </c>
    </row>
    <row r="772" spans="3:5" x14ac:dyDescent="0.25">
      <c r="C772" s="2">
        <v>1019</v>
      </c>
      <c r="D772" s="2">
        <v>98.410447185009218</v>
      </c>
      <c r="E772" s="2">
        <v>2.1204791677952768</v>
      </c>
    </row>
    <row r="773" spans="3:5" x14ac:dyDescent="0.25">
      <c r="C773" s="2">
        <v>1020</v>
      </c>
      <c r="D773" s="2">
        <v>98.437214425689717</v>
      </c>
      <c r="E773" s="2">
        <v>2.10183543859634</v>
      </c>
    </row>
    <row r="774" spans="3:5" x14ac:dyDescent="0.25">
      <c r="C774" s="2">
        <v>1021</v>
      </c>
      <c r="D774" s="2">
        <v>98.464375584860164</v>
      </c>
      <c r="E774" s="2">
        <v>2.0718022462152454</v>
      </c>
    </row>
    <row r="775" spans="3:5" x14ac:dyDescent="0.25">
      <c r="C775" s="2">
        <v>1022</v>
      </c>
      <c r="D775" s="2">
        <v>98.52166560752778</v>
      </c>
      <c r="E775" s="2">
        <v>2.0309574952420397</v>
      </c>
    </row>
    <row r="776" spans="3:5" x14ac:dyDescent="0.25">
      <c r="C776" s="2">
        <v>1023</v>
      </c>
      <c r="D776" s="2">
        <v>98.556512723908213</v>
      </c>
      <c r="E776" s="2">
        <v>1.985990675010167</v>
      </c>
    </row>
    <row r="777" spans="3:5" x14ac:dyDescent="0.25">
      <c r="C777" s="2">
        <v>1024</v>
      </c>
      <c r="D777" s="2">
        <v>98.594503816495347</v>
      </c>
      <c r="E777" s="2">
        <v>1.9354473274757549</v>
      </c>
    </row>
    <row r="778" spans="3:5" x14ac:dyDescent="0.25">
      <c r="C778" s="2">
        <v>1025</v>
      </c>
      <c r="D778" s="2">
        <v>98.658034321075334</v>
      </c>
      <c r="E778" s="2">
        <v>1.8854606465746968</v>
      </c>
    </row>
    <row r="779" spans="3:5" x14ac:dyDescent="0.25">
      <c r="C779" s="2">
        <v>1026</v>
      </c>
      <c r="D779" s="2">
        <v>98.71176720425494</v>
      </c>
      <c r="E779" s="2">
        <v>1.8434138693048767</v>
      </c>
    </row>
    <row r="780" spans="3:5" x14ac:dyDescent="0.25">
      <c r="C780" s="2">
        <v>1027</v>
      </c>
      <c r="D780" s="2">
        <v>98.746715600341247</v>
      </c>
      <c r="E780" s="2">
        <v>1.8079442161135426</v>
      </c>
    </row>
    <row r="781" spans="3:5" x14ac:dyDescent="0.25">
      <c r="C781" s="2">
        <v>1028</v>
      </c>
      <c r="D781" s="2">
        <v>98.760964395704178</v>
      </c>
      <c r="E781" s="2">
        <v>1.7814552983234386</v>
      </c>
    </row>
    <row r="782" spans="3:5" x14ac:dyDescent="0.25">
      <c r="C782" s="2">
        <v>1029</v>
      </c>
      <c r="D782" s="2">
        <v>98.785833311630938</v>
      </c>
      <c r="E782" s="2">
        <v>1.7710838485861626</v>
      </c>
    </row>
    <row r="783" spans="3:5" x14ac:dyDescent="0.25">
      <c r="C783" s="2">
        <v>1030</v>
      </c>
      <c r="D783" s="2">
        <v>98.796465929312532</v>
      </c>
      <c r="E783" s="2">
        <v>1.772070201119972</v>
      </c>
    </row>
    <row r="784" spans="3:5" x14ac:dyDescent="0.25">
      <c r="C784" s="2">
        <v>1031</v>
      </c>
      <c r="D784" s="2">
        <v>98.756826854144521</v>
      </c>
      <c r="E784" s="2">
        <v>1.7875808126951924</v>
      </c>
    </row>
    <row r="785" spans="3:5" x14ac:dyDescent="0.25">
      <c r="C785" s="2">
        <v>1032</v>
      </c>
      <c r="D785" s="2">
        <v>98.749339673032551</v>
      </c>
      <c r="E785" s="2">
        <v>1.815475967215042</v>
      </c>
    </row>
    <row r="786" spans="3:5" x14ac:dyDescent="0.25">
      <c r="C786" s="2">
        <v>1033</v>
      </c>
      <c r="D786" s="2">
        <v>98.712640449543102</v>
      </c>
      <c r="E786" s="2">
        <v>1.8550057897790784</v>
      </c>
    </row>
    <row r="787" spans="3:5" x14ac:dyDescent="0.25">
      <c r="C787" s="2">
        <v>1034</v>
      </c>
      <c r="D787" s="2">
        <v>98.668340657223197</v>
      </c>
      <c r="E787" s="2">
        <v>1.9020797449833862</v>
      </c>
    </row>
    <row r="788" spans="3:5" x14ac:dyDescent="0.25">
      <c r="C788" s="2">
        <v>1035</v>
      </c>
      <c r="D788" s="2">
        <v>98.623738344687922</v>
      </c>
      <c r="E788" s="2">
        <v>1.9519945794482769</v>
      </c>
    </row>
    <row r="789" spans="3:5" x14ac:dyDescent="0.25">
      <c r="C789" s="2">
        <v>1036</v>
      </c>
      <c r="D789" s="2">
        <v>98.577467284896059</v>
      </c>
      <c r="E789" s="2">
        <v>2.0041308723943141</v>
      </c>
    </row>
    <row r="790" spans="3:5" x14ac:dyDescent="0.25">
      <c r="C790" s="2">
        <v>1037</v>
      </c>
      <c r="D790" s="2">
        <v>98.524684306378447</v>
      </c>
      <c r="E790" s="2">
        <v>2.0533993085209987</v>
      </c>
    </row>
    <row r="791" spans="3:5" x14ac:dyDescent="0.25">
      <c r="C791" s="2">
        <v>1038</v>
      </c>
      <c r="D791" s="2">
        <v>98.481639137737915</v>
      </c>
      <c r="E791" s="2">
        <v>2.0950680452988726</v>
      </c>
    </row>
    <row r="792" spans="3:5" x14ac:dyDescent="0.25">
      <c r="C792" s="2">
        <v>1039</v>
      </c>
      <c r="D792" s="2">
        <v>98.444810346795947</v>
      </c>
      <c r="E792" s="2">
        <v>2.1263316283249787</v>
      </c>
    </row>
    <row r="793" spans="3:5" x14ac:dyDescent="0.25">
      <c r="C793" s="2">
        <v>1040</v>
      </c>
      <c r="D793" s="2">
        <v>98.440436319127571</v>
      </c>
      <c r="E793" s="2">
        <v>2.1472980956454712</v>
      </c>
    </row>
    <row r="794" spans="3:5" x14ac:dyDescent="0.25">
      <c r="C794" s="2">
        <v>1041</v>
      </c>
      <c r="D794" s="2">
        <v>98.428382919520175</v>
      </c>
      <c r="E794" s="2">
        <v>2.1531400753953132</v>
      </c>
    </row>
    <row r="795" spans="3:5" x14ac:dyDescent="0.25">
      <c r="C795" s="2">
        <v>1042</v>
      </c>
      <c r="D795" s="2">
        <v>98.43684789961813</v>
      </c>
      <c r="E795" s="2">
        <v>2.144819984918207</v>
      </c>
    </row>
    <row r="796" spans="3:5" x14ac:dyDescent="0.25">
      <c r="C796" s="2">
        <v>1043</v>
      </c>
      <c r="D796" s="2">
        <v>98.465281323103596</v>
      </c>
      <c r="E796" s="2">
        <v>2.1223531152281963</v>
      </c>
    </row>
    <row r="797" spans="3:5" x14ac:dyDescent="0.25">
      <c r="C797" s="2">
        <v>1044</v>
      </c>
      <c r="D797" s="2">
        <v>98.500472551586569</v>
      </c>
      <c r="E797" s="2">
        <v>2.086715376722954</v>
      </c>
    </row>
    <row r="798" spans="3:5" x14ac:dyDescent="0.25">
      <c r="C798" s="2">
        <v>1045</v>
      </c>
      <c r="D798" s="2">
        <v>98.551332816369211</v>
      </c>
      <c r="E798" s="2">
        <v>2.0424042412433123</v>
      </c>
    </row>
    <row r="799" spans="3:5" x14ac:dyDescent="0.25">
      <c r="C799" s="2">
        <v>1046</v>
      </c>
      <c r="D799" s="2">
        <v>98.597225784248224</v>
      </c>
      <c r="E799" s="2">
        <v>1.9885188676536685</v>
      </c>
    </row>
    <row r="800" spans="3:5" x14ac:dyDescent="0.25">
      <c r="C800" s="2">
        <v>1047</v>
      </c>
      <c r="D800" s="2">
        <v>98.657247191893916</v>
      </c>
      <c r="E800" s="2">
        <v>1.9292606853849472</v>
      </c>
    </row>
    <row r="801" spans="3:5" x14ac:dyDescent="0.25">
      <c r="C801" s="2">
        <v>1048</v>
      </c>
      <c r="D801" s="2">
        <v>98.727352504350677</v>
      </c>
      <c r="E801" s="2">
        <v>1.8731507102856004</v>
      </c>
    </row>
    <row r="802" spans="3:5" x14ac:dyDescent="0.25">
      <c r="C802" s="2">
        <v>1049</v>
      </c>
      <c r="D802" s="2">
        <v>98.795490722581633</v>
      </c>
      <c r="E802" s="2">
        <v>1.815668032477443</v>
      </c>
    </row>
    <row r="803" spans="3:5" x14ac:dyDescent="0.25">
      <c r="C803" s="2">
        <v>1050</v>
      </c>
      <c r="D803" s="2">
        <v>98.525548233231973</v>
      </c>
      <c r="E803" s="2">
        <v>1.7776856932141136</v>
      </c>
    </row>
    <row r="804" spans="3:5" x14ac:dyDescent="0.25">
      <c r="C804" s="2">
        <v>1051</v>
      </c>
      <c r="D804" s="2">
        <v>98.559417538040279</v>
      </c>
      <c r="E804" s="2">
        <v>1.7485492059989034</v>
      </c>
    </row>
    <row r="805" spans="3:5" x14ac:dyDescent="0.25">
      <c r="C805" s="2">
        <v>1052</v>
      </c>
      <c r="D805" s="2">
        <v>98.59322914638193</v>
      </c>
      <c r="E805" s="2">
        <v>1.722957831707566</v>
      </c>
    </row>
    <row r="806" spans="3:5" x14ac:dyDescent="0.25">
      <c r="C806" s="2">
        <v>1053</v>
      </c>
      <c r="D806" s="2">
        <v>98.611294614324237</v>
      </c>
      <c r="E806" s="2">
        <v>1.7023117323570791</v>
      </c>
    </row>
    <row r="807" spans="3:5" x14ac:dyDescent="0.25">
      <c r="C807" s="2">
        <v>1054</v>
      </c>
      <c r="D807" s="2">
        <v>98.649387244288846</v>
      </c>
      <c r="E807" s="2">
        <v>1.6895041534738322</v>
      </c>
    </row>
    <row r="808" spans="3:5" x14ac:dyDescent="0.25">
      <c r="C808" s="2">
        <v>1055</v>
      </c>
      <c r="D808" s="2">
        <v>98.629607594463337</v>
      </c>
      <c r="E808" s="2">
        <v>1.688681380001444</v>
      </c>
    </row>
    <row r="809" spans="3:5" x14ac:dyDescent="0.25">
      <c r="C809" s="2">
        <v>1056</v>
      </c>
      <c r="D809" s="2">
        <v>98.645864843767384</v>
      </c>
      <c r="E809" s="2">
        <v>1.6919028679654113</v>
      </c>
    </row>
    <row r="810" spans="3:5" x14ac:dyDescent="0.25">
      <c r="C810" s="2">
        <v>1057</v>
      </c>
      <c r="D810" s="2">
        <v>98.641312853503919</v>
      </c>
      <c r="E810" s="2">
        <v>1.6925363912719575</v>
      </c>
    </row>
    <row r="811" spans="3:5" x14ac:dyDescent="0.25">
      <c r="C811" s="2">
        <v>1058</v>
      </c>
      <c r="D811" s="2">
        <v>98.653676688222248</v>
      </c>
      <c r="E811" s="2">
        <v>1.706592524629108</v>
      </c>
    </row>
    <row r="812" spans="3:5" x14ac:dyDescent="0.25">
      <c r="C812" s="2">
        <v>1059</v>
      </c>
      <c r="D812" s="2">
        <v>98.614187980138354</v>
      </c>
      <c r="E812" s="2">
        <v>1.7141019630065026</v>
      </c>
    </row>
    <row r="813" spans="3:5" x14ac:dyDescent="0.25">
      <c r="C813" s="2">
        <v>1060</v>
      </c>
      <c r="D813" s="2">
        <v>98.617882053008628</v>
      </c>
      <c r="E813" s="2">
        <v>1.7308722808153552</v>
      </c>
    </row>
    <row r="814" spans="3:5" x14ac:dyDescent="0.25">
      <c r="C814" s="2">
        <v>1061</v>
      </c>
      <c r="D814" s="2">
        <v>98.611512435640606</v>
      </c>
      <c r="E814" s="2">
        <v>1.7371680409921622</v>
      </c>
    </row>
    <row r="815" spans="3:5" x14ac:dyDescent="0.25">
      <c r="C815" s="2">
        <v>1062</v>
      </c>
      <c r="D815" s="2">
        <v>98.609717331353508</v>
      </c>
      <c r="E815" s="2">
        <v>1.7442375925163971</v>
      </c>
    </row>
    <row r="816" spans="3:5" x14ac:dyDescent="0.25">
      <c r="C816" s="2">
        <v>1063</v>
      </c>
      <c r="D816" s="2">
        <v>98.591744507115507</v>
      </c>
      <c r="E816" s="2">
        <v>1.7496627719388669</v>
      </c>
    </row>
    <row r="817" spans="3:5" x14ac:dyDescent="0.25">
      <c r="C817" s="2">
        <v>1064</v>
      </c>
      <c r="D817" s="2">
        <v>98.583463235823814</v>
      </c>
      <c r="E817" s="2">
        <v>1.7545538286587943</v>
      </c>
    </row>
    <row r="818" spans="3:5" x14ac:dyDescent="0.25">
      <c r="C818" s="2">
        <v>1065</v>
      </c>
      <c r="D818" s="2">
        <v>98.60130792658731</v>
      </c>
      <c r="E818" s="2">
        <v>1.7474016783588946</v>
      </c>
    </row>
    <row r="819" spans="3:5" x14ac:dyDescent="0.25">
      <c r="C819" s="2">
        <v>1066</v>
      </c>
      <c r="D819" s="2">
        <v>98.616910195018946</v>
      </c>
      <c r="E819" s="2">
        <v>1.7328596539776635</v>
      </c>
    </row>
    <row r="820" spans="3:5" x14ac:dyDescent="0.25">
      <c r="C820" s="2">
        <v>1067</v>
      </c>
      <c r="D820" s="2">
        <v>98.644368549671725</v>
      </c>
      <c r="E820" s="2">
        <v>1.7274253563269784</v>
      </c>
    </row>
    <row r="821" spans="3:5" x14ac:dyDescent="0.25">
      <c r="C821" s="2">
        <v>1068</v>
      </c>
      <c r="D821" s="2">
        <v>98.658012905928018</v>
      </c>
      <c r="E821" s="2">
        <v>1.7093028194319946</v>
      </c>
    </row>
    <row r="822" spans="3:5" x14ac:dyDescent="0.25">
      <c r="C822" s="2">
        <v>1069</v>
      </c>
      <c r="D822" s="2">
        <v>98.673401200865698</v>
      </c>
      <c r="E822" s="2">
        <v>1.6952205808813263</v>
      </c>
    </row>
    <row r="823" spans="3:5" x14ac:dyDescent="0.25">
      <c r="C823" s="2">
        <v>1070</v>
      </c>
      <c r="D823" s="2">
        <v>98.711973429299576</v>
      </c>
      <c r="E823" s="2">
        <v>1.6686973775784439</v>
      </c>
    </row>
    <row r="824" spans="3:5" x14ac:dyDescent="0.25">
      <c r="C824" s="2">
        <v>1071</v>
      </c>
      <c r="D824" s="2">
        <v>98.741610590642864</v>
      </c>
      <c r="E824" s="2">
        <v>1.6537099249916258</v>
      </c>
    </row>
    <row r="825" spans="3:5" x14ac:dyDescent="0.25">
      <c r="C825" s="2">
        <v>1072</v>
      </c>
      <c r="D825" s="2">
        <v>98.725461336597277</v>
      </c>
      <c r="E825" s="2">
        <v>1.6472984776716022</v>
      </c>
    </row>
    <row r="826" spans="3:5" x14ac:dyDescent="0.25">
      <c r="C826" s="2">
        <v>1073</v>
      </c>
      <c r="D826" s="2">
        <v>98.727476352758117</v>
      </c>
      <c r="E826" s="2">
        <v>1.6375697424918827</v>
      </c>
    </row>
    <row r="827" spans="3:5" x14ac:dyDescent="0.25">
      <c r="C827" s="2">
        <v>1074</v>
      </c>
      <c r="D827" s="2">
        <v>98.714520531166301</v>
      </c>
      <c r="E827" s="2">
        <v>1.6415528211341006</v>
      </c>
    </row>
    <row r="828" spans="3:5" x14ac:dyDescent="0.25">
      <c r="C828" s="2">
        <v>1075</v>
      </c>
      <c r="D828" s="2">
        <v>98.714115412059428</v>
      </c>
      <c r="E828" s="2">
        <v>1.6544237981678198</v>
      </c>
    </row>
    <row r="829" spans="3:5" x14ac:dyDescent="0.25">
      <c r="C829" s="2">
        <v>1076</v>
      </c>
      <c r="D829" s="2">
        <v>98.691820380280177</v>
      </c>
      <c r="E829" s="2">
        <v>1.6727380958787372</v>
      </c>
    </row>
    <row r="830" spans="3:5" x14ac:dyDescent="0.25">
      <c r="C830" s="2">
        <v>1077</v>
      </c>
      <c r="D830" s="2">
        <v>98.656191168566721</v>
      </c>
      <c r="E830" s="2">
        <v>1.698898201128733</v>
      </c>
    </row>
    <row r="831" spans="3:5" x14ac:dyDescent="0.25">
      <c r="C831" s="2">
        <v>1078</v>
      </c>
      <c r="D831" s="2">
        <v>98.601714715208132</v>
      </c>
      <c r="E831" s="2">
        <v>1.7365192040721746</v>
      </c>
    </row>
    <row r="832" spans="3:5" x14ac:dyDescent="0.25">
      <c r="C832" s="2">
        <v>1079</v>
      </c>
      <c r="D832" s="2">
        <v>98.607019232966252</v>
      </c>
      <c r="E832" s="2">
        <v>1.7828780758560205</v>
      </c>
    </row>
    <row r="833" spans="3:5" x14ac:dyDescent="0.25">
      <c r="C833" s="2">
        <v>1080</v>
      </c>
      <c r="D833" s="2">
        <v>98.510191755185701</v>
      </c>
      <c r="E833" s="2">
        <v>1.8275401675177552</v>
      </c>
    </row>
    <row r="834" spans="3:5" x14ac:dyDescent="0.25">
      <c r="C834" s="2">
        <v>1081</v>
      </c>
      <c r="D834" s="2">
        <v>98.5152137798502</v>
      </c>
      <c r="E834" s="2">
        <v>1.8760854879733795</v>
      </c>
    </row>
    <row r="835" spans="3:5" x14ac:dyDescent="0.25">
      <c r="C835" s="2">
        <v>1082</v>
      </c>
      <c r="D835" s="2">
        <v>98.458072770828551</v>
      </c>
      <c r="E835" s="2">
        <v>1.9329663902533847</v>
      </c>
    </row>
    <row r="836" spans="3:5" x14ac:dyDescent="0.25">
      <c r="C836" s="2">
        <v>1083</v>
      </c>
      <c r="D836" s="2">
        <v>98.396165389573255</v>
      </c>
      <c r="E836" s="2">
        <v>1.9897660068814189</v>
      </c>
    </row>
    <row r="837" spans="3:5" x14ac:dyDescent="0.25">
      <c r="C837" s="2">
        <v>1084</v>
      </c>
      <c r="D837" s="2">
        <v>98.365627650423747</v>
      </c>
      <c r="E837" s="2">
        <v>2.0292417681898276</v>
      </c>
    </row>
    <row r="838" spans="3:5" x14ac:dyDescent="0.25">
      <c r="C838" s="2">
        <v>1085</v>
      </c>
      <c r="D838" s="2">
        <v>98.325876320562344</v>
      </c>
      <c r="E838" s="2">
        <v>2.0758978090361682</v>
      </c>
    </row>
    <row r="839" spans="3:5" x14ac:dyDescent="0.25">
      <c r="C839" s="2">
        <v>1086</v>
      </c>
      <c r="D839" s="2">
        <v>98.265105714974823</v>
      </c>
      <c r="E839" s="2">
        <v>2.1025973128024069</v>
      </c>
    </row>
    <row r="840" spans="3:5" x14ac:dyDescent="0.25">
      <c r="C840" s="2">
        <v>1087</v>
      </c>
      <c r="D840" s="2">
        <v>98.253946539508448</v>
      </c>
      <c r="E840" s="2">
        <v>2.1294104467618151</v>
      </c>
    </row>
    <row r="841" spans="3:5" x14ac:dyDescent="0.25">
      <c r="C841" s="2">
        <v>1088</v>
      </c>
      <c r="D841" s="2">
        <v>98.228275659246719</v>
      </c>
      <c r="E841" s="2">
        <v>2.1403469503160202</v>
      </c>
    </row>
    <row r="842" spans="3:5" x14ac:dyDescent="0.25">
      <c r="C842" s="2">
        <v>1089</v>
      </c>
      <c r="D842" s="2">
        <v>98.254988145080006</v>
      </c>
      <c r="E842" s="2">
        <v>2.1373686601094097</v>
      </c>
    </row>
    <row r="843" spans="3:5" x14ac:dyDescent="0.25">
      <c r="C843" s="2">
        <v>1090</v>
      </c>
      <c r="D843" s="2">
        <v>98.251542422783785</v>
      </c>
      <c r="E843" s="2">
        <v>2.12287325301841</v>
      </c>
    </row>
    <row r="844" spans="3:5" x14ac:dyDescent="0.25">
      <c r="C844" s="2">
        <v>1091</v>
      </c>
      <c r="D844" s="2">
        <v>98.293100112982955</v>
      </c>
      <c r="E844" s="2">
        <v>2.09507097707754</v>
      </c>
    </row>
    <row r="845" spans="3:5" x14ac:dyDescent="0.25">
      <c r="C845" s="2">
        <v>1092</v>
      </c>
      <c r="D845" s="2">
        <v>98.34804919639015</v>
      </c>
      <c r="E845" s="2">
        <v>2.0604244035346122</v>
      </c>
    </row>
    <row r="846" spans="3:5" x14ac:dyDescent="0.25">
      <c r="C846" s="2">
        <v>1093</v>
      </c>
      <c r="D846" s="2">
        <v>98.372765179317526</v>
      </c>
      <c r="E846" s="2">
        <v>2.0172945026400368</v>
      </c>
    </row>
    <row r="847" spans="3:5" x14ac:dyDescent="0.25">
      <c r="C847" s="2">
        <v>1094</v>
      </c>
      <c r="D847" s="2">
        <v>98.456847049423445</v>
      </c>
      <c r="E847" s="2">
        <v>1.9577077036367871</v>
      </c>
    </row>
    <row r="848" spans="3:5" x14ac:dyDescent="0.25">
      <c r="C848" s="2">
        <v>1095</v>
      </c>
      <c r="D848" s="2">
        <v>98.476226234251214</v>
      </c>
      <c r="E848" s="2">
        <v>1.8917176531457893</v>
      </c>
    </row>
    <row r="849" spans="3:5" x14ac:dyDescent="0.25">
      <c r="C849" s="2">
        <v>1096</v>
      </c>
      <c r="D849" s="2">
        <v>98.573382318466031</v>
      </c>
      <c r="E849" s="2">
        <v>1.8412654789616922</v>
      </c>
    </row>
    <row r="850" spans="3:5" x14ac:dyDescent="0.25">
      <c r="C850" s="2">
        <v>1097</v>
      </c>
      <c r="D850" s="2">
        <v>98.641039610787175</v>
      </c>
      <c r="E850" s="2">
        <v>1.7781947384977279</v>
      </c>
    </row>
    <row r="851" spans="3:5" x14ac:dyDescent="0.25">
      <c r="C851" s="2">
        <v>1098</v>
      </c>
      <c r="D851" s="2">
        <v>98.671490885122893</v>
      </c>
      <c r="E851" s="2">
        <v>1.7240265367896739</v>
      </c>
    </row>
    <row r="852" spans="3:5" x14ac:dyDescent="0.25">
      <c r="C852" s="2">
        <v>1099</v>
      </c>
      <c r="D852" s="2">
        <v>98.766131225113156</v>
      </c>
      <c r="E852" s="2">
        <v>1.6687159800855005</v>
      </c>
    </row>
    <row r="853" spans="3:5" x14ac:dyDescent="0.25">
      <c r="C853" s="2">
        <v>1100</v>
      </c>
      <c r="D853" s="2">
        <v>98.716379218902233</v>
      </c>
      <c r="E853" s="2">
        <v>1.617852844298094</v>
      </c>
    </row>
    <row r="854" spans="3:5" x14ac:dyDescent="0.25">
      <c r="C854" s="2">
        <v>1101</v>
      </c>
      <c r="D854" s="2">
        <v>98.876124993099864</v>
      </c>
      <c r="E854" s="2">
        <v>1.5915529964320023</v>
      </c>
    </row>
    <row r="855" spans="3:5" x14ac:dyDescent="0.25">
      <c r="C855" s="2">
        <v>1102</v>
      </c>
      <c r="D855" s="2">
        <v>98.777838337004837</v>
      </c>
      <c r="E855" s="2">
        <v>1.5625920051476319</v>
      </c>
    </row>
    <row r="856" spans="3:5" x14ac:dyDescent="0.25">
      <c r="C856" s="2">
        <v>1103</v>
      </c>
      <c r="D856" s="2">
        <v>98.881246928326433</v>
      </c>
      <c r="E856" s="2">
        <v>1.5556580928968071</v>
      </c>
    </row>
    <row r="857" spans="3:5" x14ac:dyDescent="0.25">
      <c r="C857" s="2">
        <v>1104</v>
      </c>
      <c r="D857" s="2">
        <v>98.881000230214624</v>
      </c>
      <c r="E857" s="2">
        <v>1.5511393469447037</v>
      </c>
    </row>
    <row r="858" spans="3:5" x14ac:dyDescent="0.25">
      <c r="C858" s="2">
        <v>1105</v>
      </c>
      <c r="D858" s="2">
        <v>98.850627615661793</v>
      </c>
      <c r="E858" s="2">
        <v>1.5645881074630883</v>
      </c>
    </row>
    <row r="859" spans="3:5" x14ac:dyDescent="0.25">
      <c r="C859" s="2">
        <v>1106</v>
      </c>
      <c r="D859" s="2">
        <v>98.85469168711775</v>
      </c>
      <c r="E859" s="2">
        <v>1.579718381698918</v>
      </c>
    </row>
    <row r="860" spans="3:5" x14ac:dyDescent="0.25">
      <c r="C860" s="2">
        <v>1107</v>
      </c>
      <c r="D860" s="2">
        <v>98.792824245308339</v>
      </c>
      <c r="E860" s="2">
        <v>1.6136873004289365</v>
      </c>
    </row>
    <row r="861" spans="3:5" x14ac:dyDescent="0.25">
      <c r="C861" s="2">
        <v>1108</v>
      </c>
      <c r="D861" s="2">
        <v>98.77474726029115</v>
      </c>
      <c r="E861" s="2">
        <v>1.6485203823292709</v>
      </c>
    </row>
    <row r="862" spans="3:5" x14ac:dyDescent="0.25">
      <c r="C862" s="2">
        <v>1109</v>
      </c>
      <c r="D862" s="2">
        <v>98.746942724449625</v>
      </c>
      <c r="E862" s="2">
        <v>1.6866733150739264</v>
      </c>
    </row>
    <row r="863" spans="3:5" x14ac:dyDescent="0.25">
      <c r="C863" s="2">
        <v>1110</v>
      </c>
      <c r="D863" s="2">
        <v>98.693365861473893</v>
      </c>
      <c r="E863" s="2">
        <v>1.7287823666858078</v>
      </c>
    </row>
    <row r="864" spans="3:5" x14ac:dyDescent="0.25">
      <c r="C864" s="2">
        <v>1111</v>
      </c>
      <c r="D864" s="2">
        <v>98.66777714588963</v>
      </c>
      <c r="E864" s="2">
        <v>1.7687199953391397</v>
      </c>
    </row>
    <row r="865" spans="3:5" x14ac:dyDescent="0.25">
      <c r="C865" s="2">
        <v>1112</v>
      </c>
      <c r="D865" s="2">
        <v>98.612759087947055</v>
      </c>
      <c r="E865" s="2">
        <v>1.8077490744193112</v>
      </c>
    </row>
    <row r="866" spans="3:5" x14ac:dyDescent="0.25">
      <c r="C866" s="2">
        <v>1113</v>
      </c>
      <c r="D866" s="2">
        <v>98.565856645704912</v>
      </c>
      <c r="E866" s="2">
        <v>1.8473508554868554</v>
      </c>
    </row>
    <row r="867" spans="3:5" x14ac:dyDescent="0.25">
      <c r="C867" s="2">
        <v>1114</v>
      </c>
      <c r="D867" s="2">
        <v>98.592135140194927</v>
      </c>
      <c r="E867" s="2">
        <v>1.8755880342185618</v>
      </c>
    </row>
    <row r="868" spans="3:5" x14ac:dyDescent="0.25">
      <c r="C868" s="2">
        <v>1115</v>
      </c>
      <c r="D868" s="2">
        <v>98.545489980086501</v>
      </c>
      <c r="E868" s="2">
        <v>1.8945906297452453</v>
      </c>
    </row>
    <row r="869" spans="3:5" x14ac:dyDescent="0.25">
      <c r="C869" s="2">
        <v>1116</v>
      </c>
      <c r="D869" s="2">
        <v>98.488169451997862</v>
      </c>
      <c r="E869" s="2">
        <v>1.9104805660512032</v>
      </c>
    </row>
    <row r="870" spans="3:5" x14ac:dyDescent="0.25">
      <c r="C870" s="2">
        <v>1117</v>
      </c>
      <c r="D870" s="2">
        <v>98.526058874863651</v>
      </c>
      <c r="E870" s="2">
        <v>1.9167198440941959</v>
      </c>
    </row>
    <row r="871" spans="3:5" x14ac:dyDescent="0.25">
      <c r="C871" s="2">
        <v>1118</v>
      </c>
      <c r="D871" s="2">
        <v>98.534076494395777</v>
      </c>
      <c r="E871" s="2">
        <v>1.9097329673416679</v>
      </c>
    </row>
    <row r="872" spans="3:5" x14ac:dyDescent="0.25">
      <c r="C872" s="2">
        <v>1119</v>
      </c>
      <c r="D872" s="2">
        <v>98.601317920112422</v>
      </c>
      <c r="E872" s="2">
        <v>1.9012100069036859</v>
      </c>
    </row>
    <row r="873" spans="3:5" x14ac:dyDescent="0.25">
      <c r="C873" s="2">
        <v>1120</v>
      </c>
      <c r="D873" s="2">
        <v>98.607168675053828</v>
      </c>
      <c r="E873" s="2">
        <v>1.8776760437813735</v>
      </c>
    </row>
    <row r="874" spans="3:5" x14ac:dyDescent="0.25">
      <c r="C874" s="2">
        <v>1121</v>
      </c>
      <c r="D874" s="2">
        <v>98.50893949079267</v>
      </c>
      <c r="E874" s="2">
        <v>1.853995918286278</v>
      </c>
    </row>
    <row r="875" spans="3:5" x14ac:dyDescent="0.25">
      <c r="C875" s="2">
        <v>1122</v>
      </c>
      <c r="D875" s="2">
        <v>98.648762679453625</v>
      </c>
      <c r="E875" s="2">
        <v>1.8266897247347673</v>
      </c>
    </row>
    <row r="876" spans="3:5" x14ac:dyDescent="0.25">
      <c r="C876" s="2">
        <v>1123</v>
      </c>
      <c r="D876" s="2">
        <v>98.677719759310293</v>
      </c>
      <c r="E876" s="2">
        <v>1.7873937454260569</v>
      </c>
    </row>
    <row r="877" spans="3:5" x14ac:dyDescent="0.25">
      <c r="C877" s="2">
        <v>1124</v>
      </c>
      <c r="D877" s="2">
        <v>98.675428125080757</v>
      </c>
      <c r="E877" s="2">
        <v>1.7611862733653807</v>
      </c>
    </row>
    <row r="878" spans="3:5" x14ac:dyDescent="0.25">
      <c r="C878" s="2">
        <v>1125</v>
      </c>
      <c r="D878" s="2">
        <v>98.737589895434979</v>
      </c>
      <c r="E878" s="2">
        <v>1.7250161389861549</v>
      </c>
    </row>
    <row r="879" spans="3:5" x14ac:dyDescent="0.25">
      <c r="C879" s="2">
        <v>1126</v>
      </c>
      <c r="D879" s="2">
        <v>98.693107188637271</v>
      </c>
      <c r="E879" s="2">
        <v>1.7007374584883195</v>
      </c>
    </row>
    <row r="880" spans="3:5" x14ac:dyDescent="0.25">
      <c r="C880" s="2">
        <v>1127</v>
      </c>
      <c r="D880" s="2">
        <v>98.818800629262427</v>
      </c>
      <c r="E880" s="2">
        <v>1.6743361899472349</v>
      </c>
    </row>
    <row r="881" spans="3:5" x14ac:dyDescent="0.25">
      <c r="C881" s="2">
        <v>1128</v>
      </c>
      <c r="D881" s="2">
        <v>98.842359076141889</v>
      </c>
      <c r="E881" s="2">
        <v>1.6561802765657259</v>
      </c>
    </row>
    <row r="882" spans="3:5" x14ac:dyDescent="0.25">
      <c r="C882" s="2">
        <v>1129</v>
      </c>
      <c r="D882" s="2">
        <v>98.752796192464231</v>
      </c>
      <c r="E882" s="2">
        <v>1.6470357128675122</v>
      </c>
    </row>
    <row r="883" spans="3:5" x14ac:dyDescent="0.25">
      <c r="C883" s="2">
        <v>1130</v>
      </c>
      <c r="D883" s="2">
        <v>98.854437886972178</v>
      </c>
      <c r="E883" s="2">
        <v>1.6421234765799102</v>
      </c>
    </row>
    <row r="884" spans="3:5" x14ac:dyDescent="0.25">
      <c r="C884" s="2">
        <v>1131</v>
      </c>
      <c r="D884" s="2">
        <v>98.837271486435014</v>
      </c>
      <c r="E884" s="2">
        <v>1.6448108937472887</v>
      </c>
    </row>
    <row r="885" spans="3:5" x14ac:dyDescent="0.25">
      <c r="C885" s="2">
        <v>1132</v>
      </c>
      <c r="D885" s="2">
        <v>98.749603231031955</v>
      </c>
      <c r="E885" s="2">
        <v>1.6539360914020633</v>
      </c>
    </row>
    <row r="886" spans="3:5" x14ac:dyDescent="0.25">
      <c r="C886" s="2">
        <v>1133</v>
      </c>
      <c r="D886" s="2">
        <v>98.781512312725965</v>
      </c>
      <c r="E886" s="2">
        <v>1.6711977523143591</v>
      </c>
    </row>
    <row r="887" spans="3:5" x14ac:dyDescent="0.25">
      <c r="C887" s="2">
        <v>1134</v>
      </c>
      <c r="D887" s="2">
        <v>98.821105877684587</v>
      </c>
      <c r="E887" s="2">
        <v>1.6933251893605887</v>
      </c>
    </row>
    <row r="888" spans="3:5" x14ac:dyDescent="0.25">
      <c r="C888" s="2">
        <v>1135</v>
      </c>
      <c r="D888" s="2">
        <v>98.712108437679092</v>
      </c>
      <c r="E888" s="2">
        <v>1.7148392668695696</v>
      </c>
    </row>
    <row r="889" spans="3:5" x14ac:dyDescent="0.25">
      <c r="C889" s="2">
        <v>1136</v>
      </c>
      <c r="D889" s="2">
        <v>98.702300121958473</v>
      </c>
      <c r="E889" s="2">
        <v>1.7436837761099104</v>
      </c>
    </row>
    <row r="890" spans="3:5" x14ac:dyDescent="0.25">
      <c r="C890" s="2">
        <v>1137</v>
      </c>
      <c r="D890" s="2">
        <v>98.7725006100207</v>
      </c>
      <c r="E890" s="2">
        <v>1.7754049964685432</v>
      </c>
    </row>
    <row r="891" spans="3:5" x14ac:dyDescent="0.25">
      <c r="C891" s="2">
        <v>1138</v>
      </c>
      <c r="D891" s="2">
        <v>98.643818744739022</v>
      </c>
      <c r="E891" s="2">
        <v>1.7945833001088842</v>
      </c>
    </row>
    <row r="892" spans="3:5" x14ac:dyDescent="0.25">
      <c r="C892" s="2">
        <v>1139</v>
      </c>
      <c r="D892" s="2">
        <v>98.6410644209694</v>
      </c>
      <c r="E892" s="2">
        <v>1.8237828096255546</v>
      </c>
    </row>
    <row r="893" spans="3:5" x14ac:dyDescent="0.25">
      <c r="C893" s="2">
        <v>1140</v>
      </c>
      <c r="D893" s="2">
        <v>98.623046506934287</v>
      </c>
      <c r="E893" s="2">
        <v>1.836537573789123</v>
      </c>
    </row>
    <row r="894" spans="3:5" x14ac:dyDescent="0.25">
      <c r="C894" s="2">
        <v>1141</v>
      </c>
      <c r="D894" s="2">
        <v>98.655811301268258</v>
      </c>
      <c r="E894" s="2">
        <v>1.855626689784784</v>
      </c>
    </row>
    <row r="895" spans="3:5" x14ac:dyDescent="0.25">
      <c r="C895" s="2">
        <v>1142</v>
      </c>
      <c r="D895" s="2">
        <v>98.602941742590104</v>
      </c>
      <c r="E895" s="2">
        <v>1.8560387369642193</v>
      </c>
    </row>
    <row r="896" spans="3:5" x14ac:dyDescent="0.25">
      <c r="C896" s="2">
        <v>1143</v>
      </c>
      <c r="D896" s="2">
        <v>98.630377276365223</v>
      </c>
      <c r="E896" s="2">
        <v>1.8548000937252302</v>
      </c>
    </row>
    <row r="897" spans="3:5" x14ac:dyDescent="0.25">
      <c r="C897" s="2">
        <v>1144</v>
      </c>
      <c r="D897" s="2">
        <v>98.650963408700093</v>
      </c>
      <c r="E897" s="2">
        <v>1.8452556464368155</v>
      </c>
    </row>
    <row r="898" spans="3:5" x14ac:dyDescent="0.25">
      <c r="C898" s="2">
        <v>1145</v>
      </c>
      <c r="D898" s="2">
        <v>98.654085934860163</v>
      </c>
      <c r="E898" s="2">
        <v>1.8322408967583719</v>
      </c>
    </row>
    <row r="899" spans="3:5" x14ac:dyDescent="0.25">
      <c r="C899" s="2">
        <v>1146</v>
      </c>
      <c r="D899" s="2">
        <v>98.67747047603595</v>
      </c>
      <c r="E899" s="2">
        <v>1.8044132473949417</v>
      </c>
    </row>
    <row r="900" spans="3:5" x14ac:dyDescent="0.25">
      <c r="C900" s="2">
        <v>1147</v>
      </c>
      <c r="D900" s="2">
        <v>98.69119599867291</v>
      </c>
      <c r="E900" s="2">
        <v>1.7718503791465814</v>
      </c>
    </row>
    <row r="901" spans="3:5" x14ac:dyDescent="0.25">
      <c r="C901" s="2">
        <v>1148</v>
      </c>
      <c r="D901" s="2">
        <v>98.77043390479335</v>
      </c>
      <c r="E901" s="2">
        <v>1.7379757104949372</v>
      </c>
    </row>
    <row r="902" spans="3:5" x14ac:dyDescent="0.25">
      <c r="C902" s="2">
        <v>1149</v>
      </c>
      <c r="D902" s="2">
        <v>98.792658619112615</v>
      </c>
      <c r="E902" s="2">
        <v>1.699544616980444</v>
      </c>
    </row>
    <row r="903" spans="3:5" x14ac:dyDescent="0.25">
      <c r="C903" s="2">
        <v>1150</v>
      </c>
      <c r="D903" s="2">
        <v>98.829631794942173</v>
      </c>
      <c r="E903" s="2">
        <v>1.65988101878403</v>
      </c>
    </row>
    <row r="904" spans="3:5" x14ac:dyDescent="0.25">
      <c r="C904" s="2">
        <v>1151</v>
      </c>
      <c r="D904" s="2">
        <v>98.890283125972871</v>
      </c>
      <c r="E904" s="2">
        <v>1.6190457816864816</v>
      </c>
    </row>
    <row r="905" spans="3:5" x14ac:dyDescent="0.25">
      <c r="C905" s="2">
        <v>1152</v>
      </c>
      <c r="D905" s="2">
        <v>98.887902323905735</v>
      </c>
      <c r="E905" s="2">
        <v>1.584681408939703</v>
      </c>
    </row>
    <row r="906" spans="3:5" x14ac:dyDescent="0.25">
      <c r="C906" s="2">
        <v>1153</v>
      </c>
      <c r="D906" s="2">
        <v>98.943375603983242</v>
      </c>
      <c r="E906" s="2">
        <v>1.5516462609328965</v>
      </c>
    </row>
    <row r="907" spans="3:5" x14ac:dyDescent="0.25">
      <c r="C907" s="2">
        <v>1154</v>
      </c>
      <c r="D907" s="2">
        <v>99.019718673856374</v>
      </c>
      <c r="E907" s="2">
        <v>1.527990446672451</v>
      </c>
    </row>
    <row r="908" spans="3:5" x14ac:dyDescent="0.25">
      <c r="C908" s="2">
        <v>1155</v>
      </c>
      <c r="D908" s="2">
        <v>98.929738848999449</v>
      </c>
      <c r="E908" s="2">
        <v>1.5006194730410134</v>
      </c>
    </row>
    <row r="909" spans="3:5" x14ac:dyDescent="0.25">
      <c r="C909" s="2">
        <v>1156</v>
      </c>
      <c r="D909" s="2">
        <v>98.948052604070739</v>
      </c>
      <c r="E909" s="2">
        <v>1.4887035045257051</v>
      </c>
    </row>
    <row r="910" spans="3:5" x14ac:dyDescent="0.25">
      <c r="C910" s="2">
        <v>1157</v>
      </c>
      <c r="D910" s="2">
        <v>99.043157453731737</v>
      </c>
      <c r="E910" s="2">
        <v>1.4893581488386216</v>
      </c>
    </row>
    <row r="911" spans="3:5" x14ac:dyDescent="0.25">
      <c r="C911" s="2">
        <v>1158</v>
      </c>
      <c r="D911" s="2">
        <v>98.991233408329677</v>
      </c>
      <c r="E911" s="2">
        <v>1.4979952969230736</v>
      </c>
    </row>
    <row r="912" spans="3:5" x14ac:dyDescent="0.25">
      <c r="C912" s="2">
        <v>1159</v>
      </c>
      <c r="D912" s="2">
        <v>98.95443057006355</v>
      </c>
      <c r="E912" s="2">
        <v>1.5176159526831632</v>
      </c>
    </row>
    <row r="913" spans="3:5" x14ac:dyDescent="0.25">
      <c r="C913" s="2">
        <v>1160</v>
      </c>
      <c r="D913" s="2">
        <v>98.975544253295283</v>
      </c>
      <c r="E913" s="2">
        <v>1.5373693474302184</v>
      </c>
    </row>
    <row r="914" spans="3:5" x14ac:dyDescent="0.25">
      <c r="C914" s="2">
        <v>1161</v>
      </c>
      <c r="D914" s="2">
        <v>98.934746565394093</v>
      </c>
      <c r="E914" s="2">
        <v>1.576002477642787</v>
      </c>
    </row>
    <row r="915" spans="3:5" x14ac:dyDescent="0.25">
      <c r="C915" s="2">
        <v>1162</v>
      </c>
      <c r="D915" s="2">
        <v>98.868310441226868</v>
      </c>
      <c r="E915" s="2">
        <v>1.6201680672109513</v>
      </c>
    </row>
    <row r="916" spans="3:5" x14ac:dyDescent="0.25">
      <c r="C916" s="2">
        <v>1163</v>
      </c>
      <c r="D916" s="2">
        <v>98.851293838964551</v>
      </c>
      <c r="E916" s="2">
        <v>1.6704482955533604</v>
      </c>
    </row>
    <row r="917" spans="3:5" x14ac:dyDescent="0.25">
      <c r="C917" s="2">
        <v>1164</v>
      </c>
      <c r="D917" s="2">
        <v>98.808028487239142</v>
      </c>
      <c r="E917" s="2">
        <v>1.7240918443432423</v>
      </c>
    </row>
    <row r="918" spans="3:5" x14ac:dyDescent="0.25">
      <c r="C918" s="2">
        <v>1165</v>
      </c>
      <c r="D918" s="2">
        <v>98.695423141841573</v>
      </c>
      <c r="E918" s="2">
        <v>1.7823228229794481</v>
      </c>
    </row>
    <row r="919" spans="3:5" x14ac:dyDescent="0.25">
      <c r="C919" s="2">
        <v>1166</v>
      </c>
      <c r="D919" s="2">
        <v>98.696183363681143</v>
      </c>
      <c r="E919" s="2">
        <v>1.8375753327715849</v>
      </c>
    </row>
    <row r="920" spans="3:5" x14ac:dyDescent="0.25">
      <c r="C920" s="2">
        <v>1167</v>
      </c>
      <c r="D920" s="2">
        <v>98.663376973992968</v>
      </c>
      <c r="E920" s="2">
        <v>1.8911230602288875</v>
      </c>
    </row>
    <row r="921" spans="3:5" x14ac:dyDescent="0.25">
      <c r="C921" s="2">
        <v>1168</v>
      </c>
      <c r="D921" s="2">
        <v>98.537401865576044</v>
      </c>
      <c r="E921" s="2">
        <v>1.9431208125280595</v>
      </c>
    </row>
    <row r="922" spans="3:5" x14ac:dyDescent="0.25">
      <c r="C922" s="2">
        <v>1169</v>
      </c>
      <c r="D922" s="2">
        <v>98.515789781334817</v>
      </c>
      <c r="E922" s="2">
        <v>1.98994416452504</v>
      </c>
    </row>
    <row r="923" spans="3:5" x14ac:dyDescent="0.25">
      <c r="C923" s="2">
        <v>1170</v>
      </c>
      <c r="D923" s="2">
        <v>98.489076212187797</v>
      </c>
      <c r="E923" s="2">
        <v>2.033128484834323</v>
      </c>
    </row>
    <row r="924" spans="3:5" x14ac:dyDescent="0.25">
      <c r="C924" s="2">
        <v>1171</v>
      </c>
      <c r="D924" s="2">
        <v>98.458123906356491</v>
      </c>
      <c r="E924" s="2">
        <v>2.0649802296106046</v>
      </c>
    </row>
    <row r="925" spans="3:5" x14ac:dyDescent="0.25">
      <c r="C925" s="2">
        <v>1172</v>
      </c>
      <c r="D925" s="2">
        <v>98.504772128129758</v>
      </c>
      <c r="E925" s="2">
        <v>2.0824749524749273</v>
      </c>
    </row>
    <row r="926" spans="3:5" x14ac:dyDescent="0.25">
      <c r="C926" s="2">
        <v>1173</v>
      </c>
      <c r="D926" s="2">
        <v>98.37724562623859</v>
      </c>
      <c r="E926" s="2">
        <v>2.101508802806304</v>
      </c>
    </row>
    <row r="927" spans="3:5" x14ac:dyDescent="0.25">
      <c r="C927" s="2">
        <v>1174</v>
      </c>
      <c r="D927" s="2">
        <v>98.411271269851937</v>
      </c>
      <c r="E927" s="2">
        <v>2.1010908077721036</v>
      </c>
    </row>
    <row r="928" spans="3:5" x14ac:dyDescent="0.25">
      <c r="C928" s="2">
        <v>1175</v>
      </c>
      <c r="D928" s="2">
        <v>98.426375612051203</v>
      </c>
      <c r="E928" s="2">
        <v>2.0935797464607613</v>
      </c>
    </row>
    <row r="929" spans="3:5" x14ac:dyDescent="0.25">
      <c r="C929" s="2">
        <v>1176</v>
      </c>
      <c r="D929" s="2">
        <v>98.46887500855027</v>
      </c>
      <c r="E929" s="2">
        <v>2.0709028122724544</v>
      </c>
    </row>
    <row r="930" spans="3:5" x14ac:dyDescent="0.25">
      <c r="C930" s="2">
        <v>1177</v>
      </c>
      <c r="D930" s="2">
        <v>98.501537725640105</v>
      </c>
      <c r="E930" s="2">
        <v>2.0485154819062603</v>
      </c>
    </row>
    <row r="931" spans="3:5" x14ac:dyDescent="0.25">
      <c r="C931" s="2">
        <v>1178</v>
      </c>
      <c r="D931" s="2">
        <v>98.486179432437069</v>
      </c>
      <c r="E931" s="2">
        <v>2.0160413142788318</v>
      </c>
    </row>
    <row r="932" spans="3:5" x14ac:dyDescent="0.25">
      <c r="C932" s="2">
        <v>1179</v>
      </c>
      <c r="D932" s="2">
        <v>98.535492872322152</v>
      </c>
      <c r="E932" s="2">
        <v>1.9816515936829338</v>
      </c>
    </row>
    <row r="933" spans="3:5" x14ac:dyDescent="0.25">
      <c r="C933" s="2">
        <v>1180</v>
      </c>
      <c r="D933" s="2">
        <v>98.600374197159127</v>
      </c>
      <c r="E933" s="2">
        <v>1.9264702276784418</v>
      </c>
    </row>
    <row r="934" spans="3:5" x14ac:dyDescent="0.25">
      <c r="C934" s="2">
        <v>1181</v>
      </c>
      <c r="D934" s="2">
        <v>98.622345816029465</v>
      </c>
      <c r="E934" s="2">
        <v>1.8843250462968961</v>
      </c>
    </row>
    <row r="935" spans="3:5" x14ac:dyDescent="0.25">
      <c r="C935" s="2">
        <v>1182</v>
      </c>
      <c r="D935" s="2">
        <v>98.711600100741066</v>
      </c>
      <c r="E935" s="2">
        <v>1.830079814037217</v>
      </c>
    </row>
    <row r="936" spans="3:5" x14ac:dyDescent="0.25">
      <c r="C936" s="2">
        <v>1183</v>
      </c>
      <c r="D936" s="2">
        <v>98.800210319644293</v>
      </c>
      <c r="E936" s="2">
        <v>1.7803618423749978</v>
      </c>
    </row>
    <row r="937" spans="3:5" x14ac:dyDescent="0.25">
      <c r="C937" s="2">
        <v>1184</v>
      </c>
      <c r="D937" s="2">
        <v>98.801892607438305</v>
      </c>
      <c r="E937" s="2">
        <v>1.7322093114152608</v>
      </c>
    </row>
    <row r="938" spans="3:5" x14ac:dyDescent="0.25">
      <c r="C938" s="2">
        <v>1185</v>
      </c>
      <c r="D938" s="2">
        <v>98.854672040693956</v>
      </c>
      <c r="E938" s="2">
        <v>1.6875082447893992</v>
      </c>
    </row>
    <row r="939" spans="3:5" x14ac:dyDescent="0.25">
      <c r="C939" s="2">
        <v>1186</v>
      </c>
      <c r="D939" s="2">
        <v>98.900532927032756</v>
      </c>
      <c r="E939" s="2">
        <v>1.6448037288726478</v>
      </c>
    </row>
    <row r="940" spans="3:5" x14ac:dyDescent="0.25">
      <c r="C940" s="2">
        <v>1187</v>
      </c>
      <c r="D940" s="2">
        <v>98.922721765006969</v>
      </c>
      <c r="E940" s="2">
        <v>1.6122914572675771</v>
      </c>
    </row>
    <row r="941" spans="3:5" x14ac:dyDescent="0.25">
      <c r="C941" s="2">
        <v>1188</v>
      </c>
      <c r="D941" s="2">
        <v>98.952497575217848</v>
      </c>
      <c r="E941" s="2">
        <v>1.5894293392492902</v>
      </c>
    </row>
    <row r="942" spans="3:5" x14ac:dyDescent="0.25">
      <c r="C942" s="2">
        <v>1189</v>
      </c>
      <c r="D942" s="2">
        <v>98.999299658184356</v>
      </c>
      <c r="E942" s="2">
        <v>1.5615417872060682</v>
      </c>
    </row>
    <row r="943" spans="3:5" x14ac:dyDescent="0.25">
      <c r="C943" s="2">
        <v>1190</v>
      </c>
      <c r="D943" s="2">
        <v>99.121863438891523</v>
      </c>
      <c r="E943" s="2">
        <v>1.5567690688592348</v>
      </c>
    </row>
    <row r="944" spans="3:5" x14ac:dyDescent="0.25">
      <c r="C944" s="2">
        <v>1191</v>
      </c>
      <c r="D944" s="2">
        <v>98.875223012807709</v>
      </c>
      <c r="E944" s="2">
        <v>1.5499303965902025</v>
      </c>
    </row>
    <row r="945" spans="3:5" x14ac:dyDescent="0.25">
      <c r="C945" s="2">
        <v>1192</v>
      </c>
      <c r="D945" s="2">
        <v>98.982913784717084</v>
      </c>
      <c r="E945" s="2">
        <v>1.5624425867874248</v>
      </c>
    </row>
    <row r="946" spans="3:5" x14ac:dyDescent="0.25">
      <c r="C946" s="2">
        <v>1193</v>
      </c>
      <c r="D946" s="2">
        <v>98.988092696946495</v>
      </c>
      <c r="E946" s="2">
        <v>1.571247207607118</v>
      </c>
    </row>
    <row r="947" spans="3:5" x14ac:dyDescent="0.25">
      <c r="C947" s="2">
        <v>1194</v>
      </c>
      <c r="D947" s="2">
        <v>98.978877659252703</v>
      </c>
      <c r="E947" s="2">
        <v>1.5895439739752677</v>
      </c>
    </row>
    <row r="948" spans="3:5" x14ac:dyDescent="0.25">
      <c r="C948" s="2">
        <v>1195</v>
      </c>
      <c r="D948" s="2">
        <v>98.963452610274203</v>
      </c>
      <c r="E948" s="2">
        <v>1.609316203159268</v>
      </c>
    </row>
    <row r="949" spans="3:5" x14ac:dyDescent="0.25">
      <c r="C949" s="2">
        <v>1196</v>
      </c>
      <c r="D949" s="2">
        <v>98.909501026590306</v>
      </c>
      <c r="E949" s="2">
        <v>1.6380896563865317</v>
      </c>
    </row>
    <row r="950" spans="3:5" x14ac:dyDescent="0.25">
      <c r="C950" s="2">
        <v>1197</v>
      </c>
      <c r="D950" s="2">
        <v>98.87398749576225</v>
      </c>
      <c r="E950" s="2">
        <v>1.6653053771161117</v>
      </c>
    </row>
    <row r="951" spans="3:5" x14ac:dyDescent="0.25">
      <c r="C951" s="2">
        <v>1198</v>
      </c>
      <c r="D951" s="2">
        <v>98.868389626526493</v>
      </c>
      <c r="E951" s="2">
        <v>1.6955933915076209</v>
      </c>
    </row>
    <row r="952" spans="3:5" x14ac:dyDescent="0.25">
      <c r="C952" s="2">
        <v>1199</v>
      </c>
      <c r="D952" s="2">
        <v>98.829347361998103</v>
      </c>
      <c r="E952" s="2">
        <v>1.7278235235494823</v>
      </c>
    </row>
    <row r="953" spans="3:5" x14ac:dyDescent="0.25">
      <c r="C953" s="2">
        <v>1200</v>
      </c>
      <c r="D953" s="2">
        <v>98.827974332122494</v>
      </c>
      <c r="E953" s="2">
        <v>1.7588091101559931</v>
      </c>
    </row>
    <row r="954" spans="3:5" x14ac:dyDescent="0.25">
      <c r="C954" s="2">
        <v>1201</v>
      </c>
      <c r="D954" s="2">
        <v>98.812011447283027</v>
      </c>
      <c r="E954" s="2">
        <v>1.7810045125738425</v>
      </c>
    </row>
    <row r="955" spans="3:5" x14ac:dyDescent="0.25">
      <c r="C955" s="2">
        <v>1202</v>
      </c>
      <c r="D955" s="2">
        <v>98.85042629780024</v>
      </c>
      <c r="E955" s="2">
        <v>1.8042641653261582</v>
      </c>
    </row>
    <row r="956" spans="3:5" x14ac:dyDescent="0.25">
      <c r="C956" s="2">
        <v>1203</v>
      </c>
      <c r="D956" s="2">
        <v>98.839990309641806</v>
      </c>
      <c r="E956" s="2">
        <v>1.8160304854768816</v>
      </c>
    </row>
    <row r="957" spans="3:5" x14ac:dyDescent="0.25">
      <c r="C957" s="2">
        <v>1204</v>
      </c>
      <c r="D957" s="2">
        <v>98.826083814310536</v>
      </c>
      <c r="E957" s="2">
        <v>1.8311365396321169</v>
      </c>
    </row>
    <row r="958" spans="3:5" x14ac:dyDescent="0.25">
      <c r="C958" s="2">
        <v>1205</v>
      </c>
      <c r="D958" s="2">
        <v>98.874154504595197</v>
      </c>
      <c r="E958" s="2">
        <v>1.831477734258351</v>
      </c>
    </row>
    <row r="959" spans="3:5" x14ac:dyDescent="0.25">
      <c r="C959" s="2">
        <v>1206</v>
      </c>
      <c r="D959" s="2">
        <v>98.830009298532829</v>
      </c>
      <c r="E959" s="2">
        <v>1.8288324179707234</v>
      </c>
    </row>
    <row r="960" spans="3:5" x14ac:dyDescent="0.25">
      <c r="C960" s="2">
        <v>1207</v>
      </c>
      <c r="D960" s="2">
        <v>98.869271901067592</v>
      </c>
      <c r="E960" s="2">
        <v>1.8187396357177044</v>
      </c>
    </row>
    <row r="961" spans="3:5" x14ac:dyDescent="0.25">
      <c r="C961" s="2">
        <v>1208</v>
      </c>
      <c r="D961" s="2">
        <v>98.841350702419362</v>
      </c>
      <c r="E961" s="2">
        <v>1.8020249149534093</v>
      </c>
    </row>
    <row r="962" spans="3:5" x14ac:dyDescent="0.25">
      <c r="C962" s="2">
        <v>1209</v>
      </c>
      <c r="D962" s="2">
        <v>98.872174625428727</v>
      </c>
      <c r="E962" s="2">
        <v>1.7804127747980738</v>
      </c>
    </row>
    <row r="963" spans="3:5" x14ac:dyDescent="0.25">
      <c r="C963" s="2">
        <v>1210</v>
      </c>
      <c r="D963" s="2">
        <v>98.901540031798703</v>
      </c>
      <c r="E963" s="2">
        <v>1.7643368817201355</v>
      </c>
    </row>
    <row r="964" spans="3:5" x14ac:dyDescent="0.25">
      <c r="C964" s="2">
        <v>1211</v>
      </c>
      <c r="D964" s="2">
        <v>98.963027689028124</v>
      </c>
      <c r="E964" s="2">
        <v>1.7342935537582613</v>
      </c>
    </row>
    <row r="965" spans="3:5" x14ac:dyDescent="0.25">
      <c r="C965" s="2">
        <v>1212</v>
      </c>
      <c r="D965" s="2">
        <v>98.969055233057475</v>
      </c>
      <c r="E965" s="2">
        <v>1.7041147520260471</v>
      </c>
    </row>
    <row r="966" spans="3:5" x14ac:dyDescent="0.25">
      <c r="C966" s="2">
        <v>1213</v>
      </c>
      <c r="D966" s="2">
        <v>99.007672614848943</v>
      </c>
      <c r="E966" s="2">
        <v>1.6739007138412425</v>
      </c>
    </row>
    <row r="967" spans="3:5" x14ac:dyDescent="0.25">
      <c r="C967" s="2">
        <v>1214</v>
      </c>
      <c r="D967" s="2">
        <v>99.027763994948657</v>
      </c>
      <c r="E967" s="2">
        <v>1.6413082942612394</v>
      </c>
    </row>
    <row r="968" spans="3:5" x14ac:dyDescent="0.25">
      <c r="C968" s="2">
        <v>1215</v>
      </c>
      <c r="D968" s="2">
        <v>99.044411426396636</v>
      </c>
      <c r="E968" s="2">
        <v>1.6154957521225124</v>
      </c>
    </row>
    <row r="969" spans="3:5" x14ac:dyDescent="0.25">
      <c r="C969" s="2">
        <v>1216</v>
      </c>
      <c r="D969" s="2">
        <v>99.050965097264083</v>
      </c>
      <c r="E969" s="2">
        <v>1.5906906305838839</v>
      </c>
    </row>
    <row r="970" spans="3:5" x14ac:dyDescent="0.25">
      <c r="C970" s="2">
        <v>1217</v>
      </c>
      <c r="D970" s="2">
        <v>99.131343502481428</v>
      </c>
      <c r="E970" s="2">
        <v>1.5735299714516815</v>
      </c>
    </row>
    <row r="971" spans="3:5" x14ac:dyDescent="0.25">
      <c r="C971" s="2">
        <v>1218</v>
      </c>
      <c r="D971" s="2">
        <v>99.156188415492295</v>
      </c>
      <c r="E971" s="2">
        <v>1.557239661245809</v>
      </c>
    </row>
    <row r="972" spans="3:5" x14ac:dyDescent="0.25">
      <c r="C972" s="2">
        <v>1219</v>
      </c>
      <c r="D972" s="2">
        <v>99.145570394165958</v>
      </c>
      <c r="E972" s="2">
        <v>1.5497711110345525</v>
      </c>
    </row>
    <row r="973" spans="3:5" x14ac:dyDescent="0.25">
      <c r="C973" s="2">
        <v>1220</v>
      </c>
      <c r="D973" s="2">
        <v>99.138611192480681</v>
      </c>
      <c r="E973" s="2">
        <v>1.5398743071723398</v>
      </c>
    </row>
    <row r="974" spans="3:5" x14ac:dyDescent="0.25">
      <c r="C974" s="2">
        <v>1221</v>
      </c>
      <c r="D974" s="2">
        <v>99.06693957972756</v>
      </c>
      <c r="E974" s="2">
        <v>1.5393487923189806</v>
      </c>
    </row>
    <row r="975" spans="3:5" x14ac:dyDescent="0.25">
      <c r="C975" s="2">
        <v>1222</v>
      </c>
      <c r="D975" s="2">
        <v>99.131521538541548</v>
      </c>
      <c r="E975" s="2">
        <v>1.5473011350393646</v>
      </c>
    </row>
    <row r="976" spans="3:5" x14ac:dyDescent="0.25">
      <c r="C976" s="2">
        <v>1223</v>
      </c>
      <c r="D976" s="2">
        <v>99.111727506938024</v>
      </c>
      <c r="E976" s="2">
        <v>1.5640727975869266</v>
      </c>
    </row>
    <row r="977" spans="3:5" x14ac:dyDescent="0.25">
      <c r="C977" s="2">
        <v>1224</v>
      </c>
      <c r="D977" s="2">
        <v>99.079361502708764</v>
      </c>
      <c r="E977" s="2">
        <v>1.5836732133435825</v>
      </c>
    </row>
    <row r="978" spans="3:5" x14ac:dyDescent="0.25">
      <c r="C978" s="2">
        <v>1225</v>
      </c>
      <c r="D978" s="2">
        <v>99.051713083031061</v>
      </c>
      <c r="E978" s="2">
        <v>1.610023374263031</v>
      </c>
    </row>
    <row r="979" spans="3:5" x14ac:dyDescent="0.25">
      <c r="C979" s="2">
        <v>1226</v>
      </c>
      <c r="D979" s="2">
        <v>99.046576075842523</v>
      </c>
      <c r="E979" s="2">
        <v>1.641747665159675</v>
      </c>
    </row>
    <row r="980" spans="3:5" x14ac:dyDescent="0.25">
      <c r="C980" s="2">
        <v>1227</v>
      </c>
      <c r="D980" s="2">
        <v>98.972939286176285</v>
      </c>
      <c r="E980" s="2">
        <v>1.6818733073643466</v>
      </c>
    </row>
    <row r="981" spans="3:5" x14ac:dyDescent="0.25">
      <c r="C981" s="2">
        <v>1228</v>
      </c>
      <c r="D981" s="2">
        <v>98.960786962124729</v>
      </c>
      <c r="E981" s="2">
        <v>1.7148184296380045</v>
      </c>
    </row>
    <row r="982" spans="3:5" x14ac:dyDescent="0.25">
      <c r="C982" s="2">
        <v>1229</v>
      </c>
      <c r="D982" s="2">
        <v>98.953413739501968</v>
      </c>
      <c r="E982" s="2">
        <v>1.7507589352224944</v>
      </c>
    </row>
    <row r="983" spans="3:5" x14ac:dyDescent="0.25">
      <c r="C983" s="2">
        <v>1230</v>
      </c>
      <c r="D983" s="2">
        <v>98.835236430502263</v>
      </c>
      <c r="E983" s="2">
        <v>1.7960851740150861</v>
      </c>
    </row>
    <row r="984" spans="3:5" x14ac:dyDescent="0.25">
      <c r="C984" s="2">
        <v>1231</v>
      </c>
      <c r="D984" s="2">
        <v>98.828053944990017</v>
      </c>
      <c r="E984" s="2">
        <v>1.8329871974271625</v>
      </c>
    </row>
    <row r="985" spans="3:5" x14ac:dyDescent="0.25">
      <c r="C985" s="2">
        <v>1232</v>
      </c>
      <c r="D985" s="2">
        <v>98.807785639792115</v>
      </c>
      <c r="E985" s="2">
        <v>1.8660729313741984</v>
      </c>
    </row>
    <row r="986" spans="3:5" x14ac:dyDescent="0.25">
      <c r="C986" s="2">
        <v>1233</v>
      </c>
      <c r="D986" s="2">
        <v>98.757223334821276</v>
      </c>
      <c r="E986" s="2">
        <v>1.9025309699920205</v>
      </c>
    </row>
    <row r="987" spans="3:5" x14ac:dyDescent="0.25">
      <c r="C987" s="2">
        <v>1234</v>
      </c>
      <c r="D987" s="2">
        <v>98.667057480697935</v>
      </c>
      <c r="E987" s="2">
        <v>1.9315135722459384</v>
      </c>
    </row>
    <row r="988" spans="3:5" x14ac:dyDescent="0.25">
      <c r="C988" s="2">
        <v>1235</v>
      </c>
      <c r="D988" s="2">
        <v>98.697434738585912</v>
      </c>
      <c r="E988" s="2">
        <v>1.9529172735600793</v>
      </c>
    </row>
    <row r="989" spans="3:5" x14ac:dyDescent="0.25">
      <c r="C989" s="2">
        <v>1236</v>
      </c>
      <c r="D989" s="2">
        <v>98.661185259062506</v>
      </c>
      <c r="E989" s="2">
        <v>1.9750321269564071</v>
      </c>
    </row>
    <row r="990" spans="3:5" x14ac:dyDescent="0.25">
      <c r="C990" s="2">
        <v>1237</v>
      </c>
      <c r="D990" s="2">
        <v>98.684088264567777</v>
      </c>
      <c r="E990" s="2">
        <v>1.9870743703867402</v>
      </c>
    </row>
    <row r="991" spans="3:5" x14ac:dyDescent="0.25">
      <c r="C991" s="2">
        <v>1238</v>
      </c>
      <c r="D991" s="2">
        <v>98.645058481822133</v>
      </c>
      <c r="E991" s="2">
        <v>1.98954617868384</v>
      </c>
    </row>
    <row r="992" spans="3:5" x14ac:dyDescent="0.25">
      <c r="C992" s="2">
        <v>1239</v>
      </c>
      <c r="D992" s="2">
        <v>98.622391991939523</v>
      </c>
      <c r="E992" s="2">
        <v>1.9884064515028461</v>
      </c>
    </row>
    <row r="993" spans="3:5" x14ac:dyDescent="0.25">
      <c r="C993" s="2">
        <v>1240</v>
      </c>
      <c r="D993" s="2">
        <v>98.640376710661798</v>
      </c>
      <c r="E993" s="2">
        <v>1.979987429158854</v>
      </c>
    </row>
    <row r="994" spans="3:5" x14ac:dyDescent="0.25">
      <c r="C994" s="2">
        <v>1241</v>
      </c>
      <c r="D994" s="2">
        <v>98.659816079268921</v>
      </c>
      <c r="E994" s="2">
        <v>1.9608184773291586</v>
      </c>
    </row>
    <row r="995" spans="3:5" x14ac:dyDescent="0.25">
      <c r="C995" s="2">
        <v>1242</v>
      </c>
      <c r="D995" s="2">
        <v>98.768853395365426</v>
      </c>
      <c r="E995" s="2">
        <v>1.9430175064720387</v>
      </c>
    </row>
    <row r="996" spans="3:5" x14ac:dyDescent="0.25">
      <c r="C996" s="2">
        <v>1243</v>
      </c>
      <c r="D996" s="2">
        <v>98.667606385658303</v>
      </c>
      <c r="E996" s="2">
        <v>1.9201756001256789</v>
      </c>
    </row>
    <row r="997" spans="3:5" x14ac:dyDescent="0.25">
      <c r="C997" s="2">
        <v>1244</v>
      </c>
      <c r="D997" s="2">
        <v>98.768720482949561</v>
      </c>
      <c r="E997" s="2">
        <v>1.9016965502721102</v>
      </c>
    </row>
    <row r="998" spans="3:5" x14ac:dyDescent="0.25">
      <c r="C998" s="2">
        <v>1245</v>
      </c>
      <c r="D998" s="2">
        <v>98.717946919500477</v>
      </c>
      <c r="E998" s="2">
        <v>1.8641487254507232</v>
      </c>
    </row>
    <row r="999" spans="3:5" x14ac:dyDescent="0.25">
      <c r="C999" s="2">
        <v>1246</v>
      </c>
      <c r="D999" s="2">
        <v>98.78376026335286</v>
      </c>
      <c r="E999" s="2">
        <v>1.8263213069739155</v>
      </c>
    </row>
    <row r="1000" spans="3:5" x14ac:dyDescent="0.25">
      <c r="C1000" s="2">
        <v>1247</v>
      </c>
      <c r="D1000" s="2">
        <v>98.822101211904879</v>
      </c>
      <c r="E1000" s="2">
        <v>1.7973896540756487</v>
      </c>
    </row>
    <row r="1001" spans="3:5" x14ac:dyDescent="0.25">
      <c r="C1001" s="2">
        <v>1248</v>
      </c>
      <c r="D1001" s="2">
        <v>98.887638228097615</v>
      </c>
      <c r="E1001" s="2">
        <v>1.7619299431883897</v>
      </c>
    </row>
    <row r="1002" spans="3:5" x14ac:dyDescent="0.25">
      <c r="C1002" s="2">
        <v>1249</v>
      </c>
      <c r="D1002" s="2">
        <v>98.898692381125187</v>
      </c>
      <c r="E1002" s="2">
        <v>1.7290578655237467</v>
      </c>
    </row>
    <row r="1003" spans="3:5" x14ac:dyDescent="0.25">
      <c r="C1003" s="2">
        <v>1250</v>
      </c>
      <c r="D1003" s="2">
        <v>98.939535917228923</v>
      </c>
      <c r="E1003" s="2">
        <v>1.6984968199521879</v>
      </c>
    </row>
    <row r="1004" spans="3:5" x14ac:dyDescent="0.25">
      <c r="C1004" s="2">
        <v>1251</v>
      </c>
      <c r="D1004" s="2">
        <v>98.955624215717137</v>
      </c>
      <c r="E1004" s="2">
        <v>1.6731983621636659</v>
      </c>
    </row>
    <row r="1005" spans="3:5" x14ac:dyDescent="0.25">
      <c r="C1005" s="2">
        <v>1252</v>
      </c>
      <c r="D1005" s="2">
        <v>98.998201062564931</v>
      </c>
      <c r="E1005" s="2">
        <v>1.6419028007254388</v>
      </c>
    </row>
    <row r="1006" spans="3:5" x14ac:dyDescent="0.25">
      <c r="C1006" s="2">
        <v>1253</v>
      </c>
      <c r="D1006" s="2">
        <v>98.975060441535717</v>
      </c>
      <c r="E1006" s="2">
        <v>1.6307635156414708</v>
      </c>
    </row>
    <row r="1007" spans="3:5" x14ac:dyDescent="0.25">
      <c r="C1007" s="2">
        <v>1254</v>
      </c>
      <c r="D1007" s="2">
        <v>99.007936895590262</v>
      </c>
      <c r="E1007" s="2">
        <v>1.6101237306979699</v>
      </c>
    </row>
    <row r="1008" spans="3:5" x14ac:dyDescent="0.25">
      <c r="C1008" s="2">
        <v>1255</v>
      </c>
      <c r="D1008" s="2">
        <v>98.993357376243836</v>
      </c>
      <c r="E1008" s="2">
        <v>1.6023347428575776</v>
      </c>
    </row>
    <row r="1009" spans="3:5" x14ac:dyDescent="0.25">
      <c r="C1009" s="2">
        <v>1256</v>
      </c>
      <c r="D1009" s="2">
        <v>99.04793028933895</v>
      </c>
      <c r="E1009" s="2">
        <v>1.6018521692494603</v>
      </c>
    </row>
    <row r="1010" spans="3:5" x14ac:dyDescent="0.25">
      <c r="C1010" s="2">
        <v>1257</v>
      </c>
      <c r="D1010" s="2">
        <v>99.100105988274095</v>
      </c>
      <c r="E1010" s="2">
        <v>1.6008052991228394</v>
      </c>
    </row>
    <row r="1011" spans="3:5" x14ac:dyDescent="0.25">
      <c r="C1011" s="2">
        <v>1258</v>
      </c>
      <c r="D1011" s="2">
        <v>99.064111491261031</v>
      </c>
      <c r="E1011" s="2">
        <v>1.6149466905552612</v>
      </c>
    </row>
    <row r="1012" spans="3:5" x14ac:dyDescent="0.25">
      <c r="C1012" s="2">
        <v>1259</v>
      </c>
      <c r="D1012" s="2">
        <v>99.075434352394439</v>
      </c>
      <c r="E1012" s="2">
        <v>1.6218532619271135</v>
      </c>
    </row>
    <row r="1013" spans="3:5" x14ac:dyDescent="0.25">
      <c r="C1013" s="2">
        <v>1260</v>
      </c>
      <c r="D1013" s="2">
        <v>99.001550393800784</v>
      </c>
      <c r="E1013" s="2">
        <v>1.6346316472337754</v>
      </c>
    </row>
    <row r="1014" spans="3:5" x14ac:dyDescent="0.25">
      <c r="C1014" s="2">
        <v>1261</v>
      </c>
      <c r="D1014" s="2">
        <v>98.97489615199089</v>
      </c>
      <c r="E1014" s="2">
        <v>1.6613841041979995</v>
      </c>
    </row>
    <row r="1015" spans="3:5" x14ac:dyDescent="0.25">
      <c r="C1015" s="2">
        <v>1262</v>
      </c>
      <c r="D1015" s="2">
        <v>98.992849812244131</v>
      </c>
      <c r="E1015" s="2">
        <v>1.6871563207298437</v>
      </c>
    </row>
    <row r="1016" spans="3:5" x14ac:dyDescent="0.25">
      <c r="C1016" s="2">
        <v>1263</v>
      </c>
      <c r="D1016" s="2">
        <v>98.97418319886485</v>
      </c>
      <c r="E1016" s="2">
        <v>1.7085016304421496</v>
      </c>
    </row>
    <row r="1017" spans="3:5" x14ac:dyDescent="0.25">
      <c r="C1017" s="2">
        <v>1264</v>
      </c>
      <c r="D1017" s="2">
        <v>98.956899312844115</v>
      </c>
      <c r="E1017" s="2">
        <v>1.7325926407327519</v>
      </c>
    </row>
    <row r="1018" spans="3:5" x14ac:dyDescent="0.25">
      <c r="C1018" s="2">
        <v>1265</v>
      </c>
      <c r="D1018" s="2">
        <v>98.956343765590503</v>
      </c>
      <c r="E1018" s="2">
        <v>1.7646869647340446</v>
      </c>
    </row>
    <row r="1019" spans="3:5" x14ac:dyDescent="0.25">
      <c r="C1019" s="2">
        <v>1266</v>
      </c>
      <c r="D1019" s="2">
        <v>98.90867123495164</v>
      </c>
      <c r="E1019" s="2">
        <v>1.7939953250846248</v>
      </c>
    </row>
    <row r="1020" spans="3:5" x14ac:dyDescent="0.25">
      <c r="C1020" s="2">
        <v>1267</v>
      </c>
      <c r="D1020" s="2">
        <v>98.921087863476998</v>
      </c>
      <c r="E1020" s="2">
        <v>1.8200783460306766</v>
      </c>
    </row>
    <row r="1021" spans="3:5" x14ac:dyDescent="0.25">
      <c r="C1021" s="2">
        <v>1268</v>
      </c>
      <c r="D1021" s="2">
        <v>98.814619097655921</v>
      </c>
      <c r="E1021" s="2">
        <v>1.8424890861516365</v>
      </c>
    </row>
    <row r="1022" spans="3:5" x14ac:dyDescent="0.25">
      <c r="C1022" s="2">
        <v>1269</v>
      </c>
      <c r="D1022" s="2">
        <v>98.82497778164813</v>
      </c>
      <c r="E1022" s="2">
        <v>1.8629958478058097</v>
      </c>
    </row>
    <row r="1023" spans="3:5" x14ac:dyDescent="0.25">
      <c r="C1023" s="2">
        <v>1270</v>
      </c>
      <c r="D1023" s="2">
        <v>98.786687307127721</v>
      </c>
      <c r="E1023" s="2">
        <v>1.8822871701715835</v>
      </c>
    </row>
    <row r="1024" spans="3:5" x14ac:dyDescent="0.25">
      <c r="C1024" s="2">
        <v>1271</v>
      </c>
      <c r="D1024" s="2">
        <v>98.807109107332622</v>
      </c>
      <c r="E1024" s="2">
        <v>1.8999615198983726</v>
      </c>
    </row>
    <row r="1025" spans="3:5" x14ac:dyDescent="0.25">
      <c r="C1025" s="2">
        <v>1272</v>
      </c>
      <c r="D1025" s="2">
        <v>98.784871622872288</v>
      </c>
      <c r="E1025" s="2">
        <v>1.9113401673684256</v>
      </c>
    </row>
    <row r="1026" spans="3:5" x14ac:dyDescent="0.25">
      <c r="C1026" s="2">
        <v>1273</v>
      </c>
      <c r="D1026" s="2">
        <v>98.821234469808559</v>
      </c>
      <c r="E1026" s="2">
        <v>1.9210955471510125</v>
      </c>
    </row>
    <row r="1027" spans="3:5" x14ac:dyDescent="0.25">
      <c r="C1027" s="2">
        <v>1274</v>
      </c>
      <c r="D1027" s="2">
        <v>98.791887704511936</v>
      </c>
      <c r="E1027" s="2">
        <v>1.9167652575676943</v>
      </c>
    </row>
    <row r="1028" spans="3:5" x14ac:dyDescent="0.25">
      <c r="C1028" s="2">
        <v>1275</v>
      </c>
      <c r="D1028" s="2">
        <v>98.790712210363438</v>
      </c>
      <c r="E1028" s="2">
        <v>1.9235306029846386</v>
      </c>
    </row>
    <row r="1029" spans="3:5" x14ac:dyDescent="0.25">
      <c r="C1029" s="2">
        <v>1276</v>
      </c>
      <c r="D1029" s="2">
        <v>98.806809527703521</v>
      </c>
      <c r="E1029" s="2">
        <v>1.916669083874484</v>
      </c>
    </row>
    <row r="1030" spans="3:5" x14ac:dyDescent="0.25">
      <c r="C1030" s="2">
        <v>1277</v>
      </c>
      <c r="D1030" s="2">
        <v>98.796305930857471</v>
      </c>
      <c r="E1030" s="2">
        <v>1.9108126730169308</v>
      </c>
    </row>
    <row r="1031" spans="3:5" x14ac:dyDescent="0.25">
      <c r="C1031" s="2">
        <v>1278</v>
      </c>
      <c r="D1031" s="2">
        <v>98.774423821991618</v>
      </c>
      <c r="E1031" s="2">
        <v>1.8957431421129343</v>
      </c>
    </row>
    <row r="1032" spans="3:5" x14ac:dyDescent="0.25">
      <c r="C1032" s="2">
        <v>1279</v>
      </c>
      <c r="D1032" s="2">
        <v>98.837348914265917</v>
      </c>
      <c r="E1032" s="2">
        <v>1.8846966794711613</v>
      </c>
    </row>
    <row r="1033" spans="3:5" x14ac:dyDescent="0.25">
      <c r="C1033" s="2">
        <v>1280</v>
      </c>
      <c r="D1033" s="2">
        <v>98.863864011097519</v>
      </c>
      <c r="E1033" s="2">
        <v>1.8645739008701652</v>
      </c>
    </row>
    <row r="1034" spans="3:5" x14ac:dyDescent="0.25">
      <c r="C1034" s="2">
        <v>1281</v>
      </c>
      <c r="D1034" s="2">
        <v>98.890106982248369</v>
      </c>
      <c r="E1034" s="2">
        <v>1.847502822235396</v>
      </c>
    </row>
    <row r="1035" spans="3:5" x14ac:dyDescent="0.25">
      <c r="C1035" s="2">
        <v>1282</v>
      </c>
      <c r="D1035" s="2">
        <v>98.889713559977309</v>
      </c>
      <c r="E1035" s="2">
        <v>1.8282824979767938</v>
      </c>
    </row>
    <row r="1036" spans="3:5" x14ac:dyDescent="0.25">
      <c r="C1036" s="2">
        <v>1283</v>
      </c>
      <c r="D1036" s="2">
        <v>98.906767610455404</v>
      </c>
      <c r="E1036" s="2">
        <v>1.8010304931425576</v>
      </c>
    </row>
    <row r="1037" spans="3:5" x14ac:dyDescent="0.25">
      <c r="C1037" s="2">
        <v>1284</v>
      </c>
      <c r="D1037" s="2">
        <v>98.941831693781594</v>
      </c>
      <c r="E1037" s="2">
        <v>1.7893719532772399</v>
      </c>
    </row>
    <row r="1038" spans="3:5" x14ac:dyDescent="0.25">
      <c r="C1038" s="2">
        <v>1285</v>
      </c>
      <c r="D1038" s="2">
        <v>98.951161151657118</v>
      </c>
      <c r="E1038" s="2">
        <v>1.7651483738938625</v>
      </c>
    </row>
    <row r="1039" spans="3:5" x14ac:dyDescent="0.25">
      <c r="C1039" s="2">
        <v>1286</v>
      </c>
      <c r="D1039" s="2">
        <v>98.967951981908357</v>
      </c>
      <c r="E1039" s="2">
        <v>1.7506198817600833</v>
      </c>
    </row>
    <row r="1040" spans="3:5" x14ac:dyDescent="0.25">
      <c r="C1040" s="2">
        <v>1287</v>
      </c>
      <c r="D1040" s="2">
        <v>98.995795419609891</v>
      </c>
      <c r="E1040" s="2">
        <v>1.7300544533611826</v>
      </c>
    </row>
    <row r="1041" spans="3:5" x14ac:dyDescent="0.25">
      <c r="C1041" s="2">
        <v>1288</v>
      </c>
      <c r="D1041" s="2">
        <v>98.993451413784342</v>
      </c>
      <c r="E1041" s="2">
        <v>1.7173712333335887</v>
      </c>
    </row>
    <row r="1042" spans="3:5" x14ac:dyDescent="0.25">
      <c r="C1042" s="2">
        <v>1289</v>
      </c>
      <c r="D1042" s="2">
        <v>99.010281635162528</v>
      </c>
      <c r="E1042" s="2">
        <v>1.7045090591876764</v>
      </c>
    </row>
    <row r="1043" spans="3:5" x14ac:dyDescent="0.25">
      <c r="C1043" s="2">
        <v>1290</v>
      </c>
      <c r="D1043" s="2">
        <v>99.021936960694461</v>
      </c>
      <c r="E1043" s="2">
        <v>1.698468769424595</v>
      </c>
    </row>
    <row r="1044" spans="3:5" x14ac:dyDescent="0.25">
      <c r="C1044" s="2">
        <v>1291</v>
      </c>
      <c r="D1044" s="2">
        <v>99.027298872531034</v>
      </c>
      <c r="E1044" s="2">
        <v>1.6938390731779815</v>
      </c>
    </row>
    <row r="1045" spans="3:5" x14ac:dyDescent="0.25">
      <c r="C1045" s="2">
        <v>1292</v>
      </c>
      <c r="D1045" s="2">
        <v>99.034434714122085</v>
      </c>
      <c r="E1045" s="2">
        <v>1.6850500280371856</v>
      </c>
    </row>
    <row r="1046" spans="3:5" x14ac:dyDescent="0.25">
      <c r="C1046" s="2">
        <v>1293</v>
      </c>
      <c r="D1046" s="2">
        <v>99.034396631330324</v>
      </c>
      <c r="E1046" s="2">
        <v>1.6851061820542854</v>
      </c>
    </row>
    <row r="1047" spans="3:5" x14ac:dyDescent="0.25">
      <c r="C1047" s="2">
        <v>1294</v>
      </c>
      <c r="D1047" s="2">
        <v>99.061654056546189</v>
      </c>
      <c r="E1047" s="2">
        <v>1.6854223525358658</v>
      </c>
    </row>
    <row r="1048" spans="3:5" x14ac:dyDescent="0.25">
      <c r="C1048" s="2">
        <v>1295</v>
      </c>
      <c r="D1048" s="2">
        <v>99.042897920861947</v>
      </c>
      <c r="E1048" s="2">
        <v>1.6798614823825442</v>
      </c>
    </row>
    <row r="1049" spans="3:5" x14ac:dyDescent="0.25">
      <c r="C1049" s="2">
        <v>1296</v>
      </c>
      <c r="D1049" s="2">
        <v>99.016760859852184</v>
      </c>
      <c r="E1049" s="2">
        <v>1.6844281569136639</v>
      </c>
    </row>
    <row r="1050" spans="3:5" x14ac:dyDescent="0.25">
      <c r="C1050" s="2">
        <v>1297</v>
      </c>
      <c r="D1050" s="2">
        <v>99.043624412249116</v>
      </c>
      <c r="E1050" s="2">
        <v>1.6928392053876884</v>
      </c>
    </row>
    <row r="1051" spans="3:5" x14ac:dyDescent="0.25">
      <c r="C1051" s="2">
        <v>1298</v>
      </c>
      <c r="D1051" s="2">
        <v>99.030716072252346</v>
      </c>
      <c r="E1051" s="2">
        <v>1.6867898648599562</v>
      </c>
    </row>
    <row r="1052" spans="3:5" x14ac:dyDescent="0.25">
      <c r="C1052" s="2">
        <v>1299</v>
      </c>
      <c r="D1052" s="2">
        <v>99.048276877722969</v>
      </c>
      <c r="E1052" s="2">
        <v>1.7026023232543945</v>
      </c>
    </row>
    <row r="1053" spans="3:5" x14ac:dyDescent="0.25">
      <c r="C1053" s="2">
        <v>1300</v>
      </c>
      <c r="D1053" s="2">
        <v>99.022567882029762</v>
      </c>
      <c r="E1053" s="2">
        <v>1.6990948062861431</v>
      </c>
    </row>
    <row r="1054" spans="3:5" x14ac:dyDescent="0.25">
      <c r="C1054" s="2">
        <v>1301</v>
      </c>
      <c r="D1054" s="2">
        <v>99.022817520737334</v>
      </c>
      <c r="E1054" s="2">
        <v>1.7039597843542866</v>
      </c>
    </row>
    <row r="1055" spans="3:5" x14ac:dyDescent="0.25">
      <c r="C1055" s="2">
        <v>1302</v>
      </c>
      <c r="D1055" s="2">
        <v>99.021818088743458</v>
      </c>
      <c r="E1055" s="2">
        <v>1.7079716342438245</v>
      </c>
    </row>
    <row r="1056" spans="3:5" x14ac:dyDescent="0.25">
      <c r="C1056" s="2">
        <v>1303</v>
      </c>
      <c r="D1056" s="2">
        <v>99.030735872814446</v>
      </c>
      <c r="E1056" s="2">
        <v>1.7011253459349944</v>
      </c>
    </row>
    <row r="1057" spans="3:5" x14ac:dyDescent="0.25">
      <c r="C1057" s="2">
        <v>1304</v>
      </c>
      <c r="D1057" s="2">
        <v>99.015266940749541</v>
      </c>
      <c r="E1057" s="2">
        <v>1.7015188813307711</v>
      </c>
    </row>
    <row r="1058" spans="3:5" x14ac:dyDescent="0.25">
      <c r="C1058" s="2">
        <v>1305</v>
      </c>
      <c r="D1058" s="2">
        <v>99.055487319775906</v>
      </c>
      <c r="E1058" s="2">
        <v>1.6984029423633473</v>
      </c>
    </row>
    <row r="1059" spans="3:5" x14ac:dyDescent="0.25">
      <c r="C1059" s="2">
        <v>1306</v>
      </c>
      <c r="D1059" s="2">
        <v>99.060875185744806</v>
      </c>
      <c r="E1059" s="2">
        <v>1.694423595656035</v>
      </c>
    </row>
    <row r="1060" spans="3:5" x14ac:dyDescent="0.25">
      <c r="C1060" s="2">
        <v>1307</v>
      </c>
      <c r="D1060" s="2">
        <v>99.051302999034348</v>
      </c>
      <c r="E1060" s="2">
        <v>1.6877790701023845</v>
      </c>
    </row>
    <row r="1061" spans="3:5" x14ac:dyDescent="0.25">
      <c r="C1061" s="2">
        <v>1308</v>
      </c>
      <c r="D1061" s="2">
        <v>99.051352319192375</v>
      </c>
      <c r="E1061" s="2">
        <v>1.6770844713187467</v>
      </c>
    </row>
    <row r="1062" spans="3:5" x14ac:dyDescent="0.25">
      <c r="C1062" s="2">
        <v>1309</v>
      </c>
      <c r="D1062" s="2">
        <v>99.067846037380235</v>
      </c>
      <c r="E1062" s="2">
        <v>1.6624127510768545</v>
      </c>
    </row>
    <row r="1063" spans="3:5" x14ac:dyDescent="0.25">
      <c r="C1063" s="2">
        <v>1310</v>
      </c>
      <c r="D1063" s="2">
        <v>99.089143550607957</v>
      </c>
      <c r="E1063" s="2">
        <v>1.6545122899825107</v>
      </c>
    </row>
    <row r="1064" spans="3:5" x14ac:dyDescent="0.25">
      <c r="C1064" s="2">
        <v>1311</v>
      </c>
      <c r="D1064" s="2">
        <v>99.083498715000744</v>
      </c>
      <c r="E1064" s="2">
        <v>1.6454319160403501</v>
      </c>
    </row>
    <row r="1065" spans="3:5" x14ac:dyDescent="0.25">
      <c r="C1065" s="2">
        <v>1312</v>
      </c>
      <c r="D1065" s="2">
        <v>99.065316425557597</v>
      </c>
      <c r="E1065" s="2">
        <v>1.6375429219157351</v>
      </c>
    </row>
    <row r="1066" spans="3:5" x14ac:dyDescent="0.25">
      <c r="C1066" s="2">
        <v>1313</v>
      </c>
      <c r="D1066" s="2">
        <v>99.113550342637225</v>
      </c>
      <c r="E1066" s="2">
        <v>1.622678162372307</v>
      </c>
    </row>
    <row r="1067" spans="3:5" x14ac:dyDescent="0.25">
      <c r="C1067" s="2">
        <v>1314</v>
      </c>
      <c r="D1067" s="2">
        <v>99.131931065075037</v>
      </c>
      <c r="E1067" s="2">
        <v>1.6151454262823184</v>
      </c>
    </row>
    <row r="1068" spans="3:5" x14ac:dyDescent="0.25">
      <c r="C1068" s="2">
        <v>1315</v>
      </c>
      <c r="D1068" s="2">
        <v>99.111983878521869</v>
      </c>
      <c r="E1068" s="2">
        <v>1.6131621574776611</v>
      </c>
    </row>
    <row r="1069" spans="3:5" x14ac:dyDescent="0.25">
      <c r="C1069" s="2">
        <v>1316</v>
      </c>
      <c r="D1069" s="2">
        <v>99.105526686543698</v>
      </c>
      <c r="E1069" s="2">
        <v>1.6213420437187374</v>
      </c>
    </row>
    <row r="1070" spans="3:5" x14ac:dyDescent="0.25">
      <c r="C1070" s="2">
        <v>1317</v>
      </c>
      <c r="D1070" s="2">
        <v>99.101980333632525</v>
      </c>
      <c r="E1070" s="2">
        <v>1.6247515009337943</v>
      </c>
    </row>
    <row r="1071" spans="3:5" x14ac:dyDescent="0.25">
      <c r="C1071" s="2">
        <v>1318</v>
      </c>
      <c r="D1071" s="2">
        <v>99.073616510301122</v>
      </c>
      <c r="E1071" s="2">
        <v>1.6388168135531009</v>
      </c>
    </row>
    <row r="1072" spans="3:5" x14ac:dyDescent="0.25">
      <c r="C1072" s="2">
        <v>1319</v>
      </c>
      <c r="D1072" s="2">
        <v>99.052260644493487</v>
      </c>
      <c r="E1072" s="2">
        <v>1.6632821025972115</v>
      </c>
    </row>
    <row r="1073" spans="3:5" x14ac:dyDescent="0.25">
      <c r="C1073" s="2">
        <v>1320</v>
      </c>
      <c r="D1073" s="2">
        <v>99.037780034810567</v>
      </c>
      <c r="E1073" s="2">
        <v>1.6899876674374408</v>
      </c>
    </row>
    <row r="1074" spans="3:5" x14ac:dyDescent="0.25">
      <c r="C1074" s="2">
        <v>1321</v>
      </c>
      <c r="D1074" s="2">
        <v>98.983049705242536</v>
      </c>
      <c r="E1074" s="2">
        <v>1.7340838930903675</v>
      </c>
    </row>
    <row r="1075" spans="3:5" x14ac:dyDescent="0.25">
      <c r="C1075" s="2">
        <v>1322</v>
      </c>
      <c r="D1075" s="2">
        <v>98.949847068656965</v>
      </c>
      <c r="E1075" s="2">
        <v>1.7867900990541474</v>
      </c>
    </row>
    <row r="1076" spans="3:5" x14ac:dyDescent="0.25">
      <c r="C1076" s="2">
        <v>1323</v>
      </c>
      <c r="D1076" s="2">
        <v>98.858818890994812</v>
      </c>
      <c r="E1076" s="2">
        <v>1.8508955526312509</v>
      </c>
    </row>
    <row r="1077" spans="3:5" x14ac:dyDescent="0.25">
      <c r="C1077" s="2">
        <v>1324</v>
      </c>
      <c r="D1077" s="2">
        <v>98.796285429444652</v>
      </c>
      <c r="E1077" s="2">
        <v>1.9329542980862247</v>
      </c>
    </row>
    <row r="1078" spans="3:5" x14ac:dyDescent="0.25">
      <c r="C1078" s="2">
        <v>1325</v>
      </c>
      <c r="D1078" s="2">
        <v>98.701795245928011</v>
      </c>
      <c r="E1078" s="2">
        <v>2.0174468607244957</v>
      </c>
    </row>
    <row r="1079" spans="3:5" x14ac:dyDescent="0.25">
      <c r="C1079" s="2">
        <v>1326</v>
      </c>
      <c r="D1079" s="2">
        <v>98.595325271447479</v>
      </c>
      <c r="E1079" s="2">
        <v>2.126542009336307</v>
      </c>
    </row>
    <row r="1080" spans="3:5" x14ac:dyDescent="0.25">
      <c r="C1080" s="2">
        <v>1327</v>
      </c>
      <c r="D1080" s="2">
        <v>98.456402301521265</v>
      </c>
      <c r="E1080" s="2">
        <v>2.2457727927103512</v>
      </c>
    </row>
    <row r="1081" spans="3:5" x14ac:dyDescent="0.25">
      <c r="C1081" s="2">
        <v>1328</v>
      </c>
      <c r="D1081" s="2">
        <v>98.331555269083964</v>
      </c>
      <c r="E1081" s="2">
        <v>2.3862740651648919</v>
      </c>
    </row>
    <row r="1082" spans="3:5" x14ac:dyDescent="0.25">
      <c r="C1082" s="2">
        <v>1329</v>
      </c>
      <c r="D1082" s="2">
        <v>98.160406454117108</v>
      </c>
      <c r="E1082" s="2">
        <v>2.535438297113596</v>
      </c>
    </row>
    <row r="1083" spans="3:5" x14ac:dyDescent="0.25">
      <c r="C1083" s="2">
        <v>1330</v>
      </c>
      <c r="D1083" s="2">
        <v>97.994158687163122</v>
      </c>
      <c r="E1083" s="2">
        <v>2.7054611225534755</v>
      </c>
    </row>
    <row r="1084" spans="3:5" x14ac:dyDescent="0.25">
      <c r="C1084" s="2">
        <v>1331</v>
      </c>
      <c r="D1084" s="2">
        <v>97.812713590351706</v>
      </c>
      <c r="E1084" s="2">
        <v>2.8928468118845472</v>
      </c>
    </row>
    <row r="1085" spans="3:5" x14ac:dyDescent="0.25">
      <c r="C1085" s="2">
        <v>1332</v>
      </c>
      <c r="D1085" s="2">
        <v>97.619289191618719</v>
      </c>
      <c r="E1085" s="2">
        <v>3.0915084624524871</v>
      </c>
    </row>
    <row r="1086" spans="3:5" x14ac:dyDescent="0.25">
      <c r="C1086" s="2">
        <v>1333</v>
      </c>
      <c r="D1086" s="2">
        <v>97.372720773428881</v>
      </c>
      <c r="E1086" s="2">
        <v>3.3018454270203623</v>
      </c>
    </row>
    <row r="1087" spans="3:5" x14ac:dyDescent="0.25">
      <c r="C1087" s="2">
        <v>1334</v>
      </c>
      <c r="D1087" s="2">
        <v>97.157683813082912</v>
      </c>
      <c r="E1087" s="2">
        <v>3.5470174089496567</v>
      </c>
    </row>
    <row r="1088" spans="3:5" x14ac:dyDescent="0.25">
      <c r="C1088" s="2">
        <v>1335</v>
      </c>
      <c r="D1088" s="2">
        <v>96.8982276614081</v>
      </c>
      <c r="E1088" s="2">
        <v>3.7932150702850489</v>
      </c>
    </row>
    <row r="1089" spans="3:5" x14ac:dyDescent="0.25">
      <c r="C1089" s="2">
        <v>1336</v>
      </c>
      <c r="D1089" s="2">
        <v>96.639122485825311</v>
      </c>
      <c r="E1089" s="2">
        <v>4.0451751988156728</v>
      </c>
    </row>
    <row r="1090" spans="3:5" x14ac:dyDescent="0.25">
      <c r="C1090" s="2">
        <v>1337</v>
      </c>
      <c r="D1090" s="2">
        <v>96.365037829524908</v>
      </c>
      <c r="E1090" s="2">
        <v>4.3339457645155788</v>
      </c>
    </row>
    <row r="1091" spans="3:5" x14ac:dyDescent="0.25">
      <c r="C1091" s="2">
        <v>1338</v>
      </c>
      <c r="D1091" s="2">
        <v>96.079994106033212</v>
      </c>
      <c r="E1091" s="2">
        <v>4.6206737023741749</v>
      </c>
    </row>
    <row r="1092" spans="3:5" x14ac:dyDescent="0.25">
      <c r="C1092" s="2">
        <v>1339</v>
      </c>
      <c r="D1092" s="2">
        <v>95.750804342251371</v>
      </c>
      <c r="E1092" s="2">
        <v>4.9231465292618992</v>
      </c>
    </row>
    <row r="1093" spans="3:5" x14ac:dyDescent="0.25">
      <c r="C1093" s="2">
        <v>1340</v>
      </c>
      <c r="D1093" s="2">
        <v>95.427602687752625</v>
      </c>
      <c r="E1093" s="2">
        <v>5.2471647532105345</v>
      </c>
    </row>
    <row r="1094" spans="3:5" x14ac:dyDescent="0.25">
      <c r="C1094" s="2">
        <v>1341</v>
      </c>
      <c r="D1094" s="2">
        <v>95.062739470787179</v>
      </c>
      <c r="E1094" s="2">
        <v>5.5884230846459237</v>
      </c>
    </row>
    <row r="1095" spans="3:5" x14ac:dyDescent="0.25">
      <c r="C1095" s="2">
        <v>1342</v>
      </c>
      <c r="D1095" s="2">
        <v>94.751954921590311</v>
      </c>
      <c r="E1095" s="2">
        <v>5.9255020428939806</v>
      </c>
    </row>
    <row r="1096" spans="3:5" x14ac:dyDescent="0.25">
      <c r="C1096" s="2">
        <v>1343</v>
      </c>
      <c r="D1096" s="2">
        <v>94.407788246695745</v>
      </c>
      <c r="E1096" s="2">
        <v>6.2805719416662491</v>
      </c>
    </row>
    <row r="1097" spans="3:5" x14ac:dyDescent="0.25">
      <c r="C1097" s="2">
        <v>1344</v>
      </c>
      <c r="D1097" s="2">
        <v>93.999938394528897</v>
      </c>
      <c r="E1097" s="2">
        <v>6.6464185378092333</v>
      </c>
    </row>
    <row r="1098" spans="3:5" x14ac:dyDescent="0.25">
      <c r="C1098" s="2">
        <v>1345</v>
      </c>
      <c r="D1098" s="2">
        <v>93.640102196314615</v>
      </c>
      <c r="E1098" s="2">
        <v>7.0161981364402415</v>
      </c>
    </row>
    <row r="1099" spans="3:5" x14ac:dyDescent="0.25">
      <c r="C1099" s="2">
        <v>1346</v>
      </c>
      <c r="D1099" s="2">
        <v>93.22085492368015</v>
      </c>
      <c r="E1099" s="2">
        <v>7.4017361685449892</v>
      </c>
    </row>
    <row r="1100" spans="3:5" x14ac:dyDescent="0.25">
      <c r="C1100" s="2">
        <v>1347</v>
      </c>
      <c r="D1100" s="2">
        <v>92.836282076731138</v>
      </c>
      <c r="E1100" s="2">
        <v>7.8049352917353323</v>
      </c>
    </row>
    <row r="1101" spans="3:5" x14ac:dyDescent="0.25">
      <c r="C1101" s="2">
        <v>1348</v>
      </c>
      <c r="D1101" s="2">
        <v>92.4307788454432</v>
      </c>
      <c r="E1101" s="2">
        <v>8.1978720334903343</v>
      </c>
    </row>
    <row r="1102" spans="3:5" x14ac:dyDescent="0.25">
      <c r="C1102" s="2">
        <v>1349</v>
      </c>
      <c r="D1102" s="2">
        <v>92.038456463879058</v>
      </c>
      <c r="E1102" s="2">
        <v>8.5955970932564103</v>
      </c>
    </row>
    <row r="1103" spans="3:5" x14ac:dyDescent="0.25">
      <c r="C1103" s="2">
        <v>1350</v>
      </c>
      <c r="D1103" s="2">
        <v>91.635651088667927</v>
      </c>
      <c r="E1103" s="2">
        <v>9.0001051883365175</v>
      </c>
    </row>
    <row r="1104" spans="3:5" x14ac:dyDescent="0.25">
      <c r="C1104" s="2">
        <v>1351</v>
      </c>
      <c r="D1104" s="2">
        <v>91.239636281770274</v>
      </c>
      <c r="E1104" s="2">
        <v>9.4073384331453056</v>
      </c>
    </row>
    <row r="1105" spans="3:5" x14ac:dyDescent="0.25">
      <c r="C1105" s="2">
        <v>1352</v>
      </c>
      <c r="D1105" s="2">
        <v>90.828447230126869</v>
      </c>
      <c r="E1105" s="2">
        <v>9.8070147435753618</v>
      </c>
    </row>
    <row r="1106" spans="3:5" x14ac:dyDescent="0.25">
      <c r="C1106" s="2">
        <v>1353</v>
      </c>
      <c r="D1106" s="2">
        <v>90.403761100269207</v>
      </c>
      <c r="E1106" s="2">
        <v>10.232024393028972</v>
      </c>
    </row>
    <row r="1107" spans="3:5" x14ac:dyDescent="0.25">
      <c r="C1107" s="2">
        <v>1354</v>
      </c>
      <c r="D1107" s="2">
        <v>89.993918670316319</v>
      </c>
      <c r="E1107" s="2">
        <v>10.637991247165546</v>
      </c>
    </row>
    <row r="1108" spans="3:5" x14ac:dyDescent="0.25">
      <c r="C1108" s="2">
        <v>1355</v>
      </c>
      <c r="D1108" s="2">
        <v>89.594437150029904</v>
      </c>
      <c r="E1108" s="2">
        <v>11.030735640633843</v>
      </c>
    </row>
    <row r="1109" spans="3:5" x14ac:dyDescent="0.25">
      <c r="C1109" s="2">
        <v>1356</v>
      </c>
      <c r="D1109" s="2">
        <v>89.17802984409991</v>
      </c>
      <c r="E1109" s="2">
        <v>11.419162315538884</v>
      </c>
    </row>
    <row r="1110" spans="3:5" x14ac:dyDescent="0.25">
      <c r="C1110" s="2">
        <v>1357</v>
      </c>
      <c r="D1110" s="2">
        <v>88.80153273205643</v>
      </c>
      <c r="E1110" s="2">
        <v>11.792630290180199</v>
      </c>
    </row>
    <row r="1111" spans="3:5" x14ac:dyDescent="0.25">
      <c r="C1111" s="2">
        <v>1358</v>
      </c>
      <c r="D1111" s="2">
        <v>88.466242367442305</v>
      </c>
      <c r="E1111" s="2">
        <v>12.15264052962711</v>
      </c>
    </row>
    <row r="1112" spans="3:5" x14ac:dyDescent="0.25">
      <c r="C1112" s="2">
        <v>1359</v>
      </c>
      <c r="D1112" s="2">
        <v>88.109762681598028</v>
      </c>
      <c r="E1112" s="2">
        <v>12.506455408110018</v>
      </c>
    </row>
    <row r="1113" spans="3:5" x14ac:dyDescent="0.25">
      <c r="C1113" s="2">
        <v>1360</v>
      </c>
      <c r="D1113" s="2">
        <v>87.747953733800529</v>
      </c>
      <c r="E1113" s="2">
        <v>12.829964147546407</v>
      </c>
    </row>
    <row r="1114" spans="3:5" x14ac:dyDescent="0.25">
      <c r="C1114" s="2">
        <v>1361</v>
      </c>
      <c r="D1114" s="2">
        <v>87.445514002857323</v>
      </c>
      <c r="E1114" s="2">
        <v>13.121888894683085</v>
      </c>
    </row>
    <row r="1115" spans="3:5" x14ac:dyDescent="0.25">
      <c r="C1115" s="2">
        <v>1362</v>
      </c>
      <c r="D1115" s="2">
        <v>87.150651663490692</v>
      </c>
      <c r="E1115" s="2">
        <v>13.403918652215072</v>
      </c>
    </row>
    <row r="1116" spans="3:5" x14ac:dyDescent="0.25">
      <c r="C1116" s="2">
        <v>1363</v>
      </c>
      <c r="D1116" s="2">
        <v>86.844339970689958</v>
      </c>
      <c r="E1116" s="2">
        <v>13.657418864112749</v>
      </c>
    </row>
    <row r="1117" spans="3:5" x14ac:dyDescent="0.25">
      <c r="C1117" s="2">
        <v>1364</v>
      </c>
      <c r="D1117" s="2">
        <v>86.618941086956482</v>
      </c>
      <c r="E1117" s="2">
        <v>13.881437565786655</v>
      </c>
    </row>
    <row r="1118" spans="3:5" x14ac:dyDescent="0.25">
      <c r="C1118" s="2">
        <v>1365</v>
      </c>
      <c r="D1118" s="2">
        <v>86.408946137009565</v>
      </c>
      <c r="E1118" s="2">
        <v>14.06545651625744</v>
      </c>
    </row>
    <row r="1119" spans="3:5" x14ac:dyDescent="0.25">
      <c r="C1119" s="2">
        <v>1366</v>
      </c>
      <c r="D1119" s="2">
        <v>86.251678793154184</v>
      </c>
      <c r="E1119" s="2">
        <v>14.216820137743849</v>
      </c>
    </row>
    <row r="1120" spans="3:5" x14ac:dyDescent="0.25">
      <c r="C1120" s="2">
        <v>1367</v>
      </c>
      <c r="D1120" s="2">
        <v>86.053221102911152</v>
      </c>
      <c r="E1120" s="2">
        <v>14.321210094641541</v>
      </c>
    </row>
    <row r="1121" spans="3:5" x14ac:dyDescent="0.25">
      <c r="C1121" s="2">
        <v>1368</v>
      </c>
      <c r="D1121" s="2">
        <v>85.936300399403763</v>
      </c>
      <c r="E1121" s="2">
        <v>14.400873955946572</v>
      </c>
    </row>
    <row r="1122" spans="3:5" x14ac:dyDescent="0.25">
      <c r="C1122" s="2">
        <v>1369</v>
      </c>
      <c r="D1122" s="2">
        <v>85.857859021967187</v>
      </c>
      <c r="E1122" s="2">
        <v>14.450581599391207</v>
      </c>
    </row>
    <row r="1123" spans="3:5" x14ac:dyDescent="0.25">
      <c r="C1123" s="2">
        <v>1370</v>
      </c>
      <c r="D1123" s="2">
        <v>85.776897591826611</v>
      </c>
      <c r="E1123" s="2">
        <v>14.459710911276547</v>
      </c>
    </row>
    <row r="1124" spans="3:5" x14ac:dyDescent="0.25">
      <c r="C1124" s="2">
        <v>1371</v>
      </c>
      <c r="D1124" s="2">
        <v>85.72939868134479</v>
      </c>
      <c r="E1124" s="2">
        <v>14.433967086886312</v>
      </c>
    </row>
    <row r="1125" spans="3:5" x14ac:dyDescent="0.25">
      <c r="C1125" s="2">
        <v>1372</v>
      </c>
      <c r="D1125" s="2">
        <v>85.701239405237544</v>
      </c>
      <c r="E1125" s="2">
        <v>14.375493582954951</v>
      </c>
    </row>
    <row r="1126" spans="3:5" x14ac:dyDescent="0.25">
      <c r="C1126" s="2">
        <v>1373</v>
      </c>
      <c r="D1126" s="2">
        <v>85.694671759588971</v>
      </c>
      <c r="E1126" s="2">
        <v>14.287851663973864</v>
      </c>
    </row>
    <row r="1127" spans="3:5" x14ac:dyDescent="0.25">
      <c r="C1127" s="2">
        <v>1374</v>
      </c>
      <c r="D1127" s="2">
        <v>85.70181140982551</v>
      </c>
      <c r="E1127" s="2">
        <v>14.176266652977541</v>
      </c>
    </row>
    <row r="1128" spans="3:5" x14ac:dyDescent="0.25">
      <c r="C1128" s="2">
        <v>1375</v>
      </c>
      <c r="D1128" s="2">
        <v>85.760515449778651</v>
      </c>
      <c r="E1128" s="2">
        <v>14.032332929504827</v>
      </c>
    </row>
    <row r="1129" spans="3:5" x14ac:dyDescent="0.25">
      <c r="C1129" s="2">
        <v>1376</v>
      </c>
      <c r="D1129" s="2">
        <v>85.799880653508652</v>
      </c>
      <c r="E1129" s="2">
        <v>13.858913754505902</v>
      </c>
    </row>
    <row r="1130" spans="3:5" x14ac:dyDescent="0.25">
      <c r="C1130" s="2">
        <v>1377</v>
      </c>
      <c r="D1130" s="2">
        <v>85.897425243323937</v>
      </c>
      <c r="E1130" s="2">
        <v>13.679353894311955</v>
      </c>
    </row>
    <row r="1131" spans="3:5" x14ac:dyDescent="0.25">
      <c r="C1131" s="2">
        <v>1378</v>
      </c>
      <c r="D1131" s="2">
        <v>86.022339001445232</v>
      </c>
      <c r="E1131" s="2">
        <v>13.465792565745168</v>
      </c>
    </row>
    <row r="1132" spans="3:5" x14ac:dyDescent="0.25">
      <c r="C1132" s="2">
        <v>1379</v>
      </c>
      <c r="D1132" s="2">
        <v>86.157864232614784</v>
      </c>
      <c r="E1132" s="2">
        <v>13.210931050078438</v>
      </c>
    </row>
    <row r="1133" spans="3:5" x14ac:dyDescent="0.25">
      <c r="C1133" s="2">
        <v>1380</v>
      </c>
      <c r="D1133" s="2">
        <v>86.353378356196231</v>
      </c>
      <c r="E1133" s="2">
        <v>12.9555950223744</v>
      </c>
    </row>
    <row r="1134" spans="3:5" x14ac:dyDescent="0.25">
      <c r="C1134" s="2">
        <v>1381</v>
      </c>
      <c r="D1134" s="2">
        <v>86.528127845613199</v>
      </c>
      <c r="E1134" s="2">
        <v>12.643061650017371</v>
      </c>
    </row>
    <row r="1135" spans="3:5" x14ac:dyDescent="0.25">
      <c r="C1135" s="2">
        <v>1382</v>
      </c>
      <c r="D1135" s="2">
        <v>86.774670159315519</v>
      </c>
      <c r="E1135" s="2">
        <v>12.320383907787599</v>
      </c>
    </row>
    <row r="1136" spans="3:5" x14ac:dyDescent="0.25">
      <c r="C1136" s="2">
        <v>1383</v>
      </c>
      <c r="D1136" s="2">
        <v>87.020861158594641</v>
      </c>
      <c r="E1136" s="2">
        <v>12.004294426299065</v>
      </c>
    </row>
    <row r="1137" spans="3:5" x14ac:dyDescent="0.25">
      <c r="C1137" s="2">
        <v>1384</v>
      </c>
      <c r="D1137" s="2">
        <v>87.339901950906068</v>
      </c>
      <c r="E1137" s="2">
        <v>11.661044780982188</v>
      </c>
    </row>
    <row r="1138" spans="3:5" x14ac:dyDescent="0.25">
      <c r="C1138" s="2">
        <v>1385</v>
      </c>
      <c r="D1138" s="2">
        <v>87.690982386644649</v>
      </c>
      <c r="E1138" s="2">
        <v>11.327156118938451</v>
      </c>
    </row>
    <row r="1139" spans="3:5" x14ac:dyDescent="0.25">
      <c r="C1139" s="2">
        <v>1386</v>
      </c>
      <c r="D1139" s="2">
        <v>88.028501573342893</v>
      </c>
      <c r="E1139" s="2">
        <v>11.005505967511201</v>
      </c>
    </row>
    <row r="1140" spans="3:5" x14ac:dyDescent="0.25">
      <c r="C1140" s="2">
        <v>1387</v>
      </c>
      <c r="D1140" s="2">
        <v>88.372084742594097</v>
      </c>
      <c r="E1140" s="2">
        <v>10.698221635525904</v>
      </c>
    </row>
    <row r="1141" spans="3:5" x14ac:dyDescent="0.25">
      <c r="C1141" s="2">
        <v>1388</v>
      </c>
      <c r="D1141" s="2">
        <v>88.710022700252495</v>
      </c>
      <c r="E1141" s="2">
        <v>10.382095410985462</v>
      </c>
    </row>
    <row r="1142" spans="3:5" x14ac:dyDescent="0.25">
      <c r="C1142" s="2">
        <v>1389</v>
      </c>
      <c r="D1142" s="2">
        <v>89.080431141979147</v>
      </c>
      <c r="E1142" s="2">
        <v>10.086110266259261</v>
      </c>
    </row>
    <row r="1143" spans="3:5" x14ac:dyDescent="0.25">
      <c r="C1143" s="2">
        <v>1390</v>
      </c>
      <c r="D1143" s="2">
        <v>89.419805261846051</v>
      </c>
      <c r="E1143" s="2">
        <v>9.789069024925583</v>
      </c>
    </row>
    <row r="1144" spans="3:5" x14ac:dyDescent="0.25">
      <c r="C1144" s="2">
        <v>1391</v>
      </c>
      <c r="D1144" s="2">
        <v>89.779819315170997</v>
      </c>
      <c r="E1144" s="2">
        <v>9.5080388244016518</v>
      </c>
    </row>
    <row r="1145" spans="3:5" x14ac:dyDescent="0.25">
      <c r="C1145" s="2">
        <v>1392</v>
      </c>
      <c r="D1145" s="2">
        <v>90.138783560482082</v>
      </c>
      <c r="E1145" s="2">
        <v>9.2452108385426541</v>
      </c>
    </row>
    <row r="1146" spans="3:5" x14ac:dyDescent="0.25">
      <c r="C1146" s="2">
        <v>1393</v>
      </c>
      <c r="D1146" s="2">
        <v>90.432810935623422</v>
      </c>
      <c r="E1146" s="2">
        <v>8.9901222840662349</v>
      </c>
    </row>
    <row r="1147" spans="3:5" x14ac:dyDescent="0.25">
      <c r="C1147" s="2">
        <v>1394</v>
      </c>
      <c r="D1147" s="2">
        <v>90.749419132802728</v>
      </c>
      <c r="E1147" s="2">
        <v>8.7594028048280244</v>
      </c>
    </row>
    <row r="1148" spans="3:5" x14ac:dyDescent="0.25">
      <c r="C1148" s="2">
        <v>1395</v>
      </c>
      <c r="D1148" s="2">
        <v>91.019027314282368</v>
      </c>
      <c r="E1148" s="2">
        <v>8.5509963130487616</v>
      </c>
    </row>
    <row r="1149" spans="3:5" x14ac:dyDescent="0.25">
      <c r="C1149" s="2">
        <v>1396</v>
      </c>
      <c r="D1149" s="2">
        <v>91.22454323829578</v>
      </c>
      <c r="E1149" s="2">
        <v>8.3737221174456682</v>
      </c>
    </row>
    <row r="1150" spans="3:5" x14ac:dyDescent="0.25">
      <c r="C1150" s="2">
        <v>1397</v>
      </c>
      <c r="D1150" s="2">
        <v>91.435225461360233</v>
      </c>
      <c r="E1150" s="2">
        <v>8.2300187287079485</v>
      </c>
    </row>
    <row r="1151" spans="3:5" x14ac:dyDescent="0.25">
      <c r="C1151" s="2">
        <v>1398</v>
      </c>
      <c r="D1151" s="2">
        <v>91.591521816343544</v>
      </c>
      <c r="E1151" s="2">
        <v>8.1317509411253219</v>
      </c>
    </row>
    <row r="1152" spans="3:5" x14ac:dyDescent="0.25">
      <c r="C1152" s="2">
        <v>1399</v>
      </c>
      <c r="D1152" s="2">
        <v>91.707787517990425</v>
      </c>
      <c r="E1152" s="2">
        <v>8.0823570270724421</v>
      </c>
    </row>
    <row r="1153" spans="3:5" x14ac:dyDescent="0.25">
      <c r="C1153" s="2">
        <v>1400</v>
      </c>
      <c r="D1153" s="2">
        <v>91.780790223958064</v>
      </c>
      <c r="E1153" s="2">
        <v>8.0629652029137748</v>
      </c>
    </row>
    <row r="1154" spans="3:5" x14ac:dyDescent="0.25">
      <c r="C1154" s="2">
        <v>1401</v>
      </c>
      <c r="D1154" s="2">
        <v>91.817635905142566</v>
      </c>
      <c r="E1154" s="2">
        <v>8.088558496080962</v>
      </c>
    </row>
    <row r="1155" spans="3:5" x14ac:dyDescent="0.25">
      <c r="C1155" s="2">
        <v>1402</v>
      </c>
      <c r="D1155" s="2">
        <v>91.763463854620625</v>
      </c>
      <c r="E1155" s="2">
        <v>8.1539244726100222</v>
      </c>
    </row>
    <row r="1156" spans="3:5" x14ac:dyDescent="0.25">
      <c r="C1156" s="2">
        <v>1403</v>
      </c>
      <c r="D1156" s="2">
        <v>91.712144390048365</v>
      </c>
      <c r="E1156" s="2">
        <v>8.281308562621728</v>
      </c>
    </row>
    <row r="1157" spans="3:5" x14ac:dyDescent="0.25">
      <c r="C1157" s="2">
        <v>1404</v>
      </c>
      <c r="D1157" s="2">
        <v>91.643381484290842</v>
      </c>
      <c r="E1157" s="2">
        <v>8.4500258091274745</v>
      </c>
    </row>
    <row r="1158" spans="3:5" x14ac:dyDescent="0.25">
      <c r="C1158" s="2">
        <v>1405</v>
      </c>
      <c r="D1158" s="2">
        <v>91.379301447994166</v>
      </c>
      <c r="E1158" s="2">
        <v>8.6464765073540555</v>
      </c>
    </row>
    <row r="1159" spans="3:5" x14ac:dyDescent="0.25">
      <c r="C1159" s="2">
        <v>1406</v>
      </c>
      <c r="D1159" s="2">
        <v>91.190391669783395</v>
      </c>
      <c r="E1159" s="2">
        <v>8.8860751496522816</v>
      </c>
    </row>
    <row r="1160" spans="3:5" x14ac:dyDescent="0.25">
      <c r="C1160" s="2">
        <v>1407</v>
      </c>
      <c r="D1160" s="2">
        <v>90.976891637622259</v>
      </c>
      <c r="E1160" s="2">
        <v>9.1842738983159418</v>
      </c>
    </row>
    <row r="1161" spans="3:5" x14ac:dyDescent="0.25">
      <c r="C1161" s="2">
        <v>1408</v>
      </c>
      <c r="D1161" s="2">
        <v>90.65707928001072</v>
      </c>
      <c r="E1161" s="2">
        <v>9.4980245485797532</v>
      </c>
    </row>
    <row r="1162" spans="3:5" x14ac:dyDescent="0.25">
      <c r="C1162" s="2">
        <v>1409</v>
      </c>
      <c r="D1162" s="2">
        <v>90.333515123404453</v>
      </c>
      <c r="E1162" s="2">
        <v>9.8470596489421727</v>
      </c>
    </row>
    <row r="1163" spans="3:5" x14ac:dyDescent="0.25">
      <c r="C1163" s="2">
        <v>1410</v>
      </c>
      <c r="D1163" s="2">
        <v>89.945996101980157</v>
      </c>
      <c r="E1163" s="2">
        <v>10.216963109818803</v>
      </c>
    </row>
    <row r="1164" spans="3:5" x14ac:dyDescent="0.25">
      <c r="C1164" s="2">
        <v>1411</v>
      </c>
      <c r="D1164" s="2">
        <v>89.608886274363385</v>
      </c>
      <c r="E1164" s="2">
        <v>10.609353901039821</v>
      </c>
    </row>
    <row r="1165" spans="3:5" x14ac:dyDescent="0.25">
      <c r="C1165" s="2">
        <v>1412</v>
      </c>
      <c r="D1165" s="2">
        <v>89.231732564152253</v>
      </c>
      <c r="E1165" s="2">
        <v>10.984735201651645</v>
      </c>
    </row>
    <row r="1166" spans="3:5" x14ac:dyDescent="0.25">
      <c r="C1166" s="2">
        <v>1413</v>
      </c>
      <c r="D1166" s="2">
        <v>88.862977554362885</v>
      </c>
      <c r="E1166" s="2">
        <v>11.40098304973198</v>
      </c>
    </row>
    <row r="1167" spans="3:5" x14ac:dyDescent="0.25">
      <c r="C1167" s="2">
        <v>1414</v>
      </c>
      <c r="D1167" s="2">
        <v>88.489556599629097</v>
      </c>
      <c r="E1167" s="2">
        <v>11.810820802613069</v>
      </c>
    </row>
    <row r="1168" spans="3:5" x14ac:dyDescent="0.25">
      <c r="C1168" s="2">
        <v>1415</v>
      </c>
      <c r="D1168" s="2">
        <v>88.075572273463024</v>
      </c>
      <c r="E1168" s="2">
        <v>12.201517357224006</v>
      </c>
    </row>
    <row r="1169" spans="3:5" x14ac:dyDescent="0.25">
      <c r="C1169" s="2">
        <v>1416</v>
      </c>
      <c r="D1169" s="2">
        <v>87.702661148530339</v>
      </c>
      <c r="E1169" s="2">
        <v>12.591318409465067</v>
      </c>
    </row>
    <row r="1170" spans="3:5" x14ac:dyDescent="0.25">
      <c r="C1170" s="2">
        <v>1417</v>
      </c>
      <c r="D1170" s="2">
        <v>87.350797582323395</v>
      </c>
      <c r="E1170" s="2">
        <v>12.964883906648552</v>
      </c>
    </row>
    <row r="1171" spans="3:5" x14ac:dyDescent="0.25">
      <c r="C1171" s="2">
        <v>1418</v>
      </c>
      <c r="D1171" s="2">
        <v>87.037654504901042</v>
      </c>
      <c r="E1171" s="2">
        <v>13.299939106014438</v>
      </c>
    </row>
    <row r="1172" spans="3:5" x14ac:dyDescent="0.25">
      <c r="C1172" s="2">
        <v>1419</v>
      </c>
      <c r="D1172" s="2">
        <v>86.743828881086046</v>
      </c>
      <c r="E1172" s="2">
        <v>13.627948227283682</v>
      </c>
    </row>
    <row r="1173" spans="3:5" x14ac:dyDescent="0.25">
      <c r="C1173" s="2">
        <v>1420</v>
      </c>
      <c r="D1173" s="2">
        <v>86.396917689692899</v>
      </c>
      <c r="E1173" s="2">
        <v>13.910063010804016</v>
      </c>
    </row>
    <row r="1174" spans="3:5" x14ac:dyDescent="0.25">
      <c r="C1174" s="2">
        <v>1421</v>
      </c>
      <c r="D1174" s="2">
        <v>86.243701393978768</v>
      </c>
      <c r="E1174" s="2">
        <v>14.165433393547456</v>
      </c>
    </row>
    <row r="1175" spans="3:5" x14ac:dyDescent="0.25">
      <c r="C1175" s="2">
        <v>1422</v>
      </c>
      <c r="D1175" s="2">
        <v>85.996577707805969</v>
      </c>
      <c r="E1175" s="2">
        <v>14.363360296084075</v>
      </c>
    </row>
    <row r="1176" spans="3:5" x14ac:dyDescent="0.25">
      <c r="C1176" s="2">
        <v>1423</v>
      </c>
      <c r="D1176" s="2">
        <v>85.844800806012756</v>
      </c>
      <c r="E1176" s="2">
        <v>14.527038441029145</v>
      </c>
    </row>
    <row r="1177" spans="3:5" x14ac:dyDescent="0.25">
      <c r="C1177" s="2">
        <v>1424</v>
      </c>
      <c r="D1177" s="2">
        <v>85.721282427530781</v>
      </c>
      <c r="E1177" s="2">
        <v>14.664277466144952</v>
      </c>
    </row>
    <row r="1178" spans="3:5" x14ac:dyDescent="0.25">
      <c r="C1178" s="2">
        <v>1425</v>
      </c>
      <c r="D1178" s="2">
        <v>85.652807070069798</v>
      </c>
      <c r="E1178" s="2">
        <v>14.758751527482453</v>
      </c>
    </row>
    <row r="1179" spans="3:5" x14ac:dyDescent="0.25">
      <c r="C1179" s="2">
        <v>1426</v>
      </c>
      <c r="D1179" s="2">
        <v>85.617758661704471</v>
      </c>
      <c r="E1179" s="2">
        <v>14.801119537011079</v>
      </c>
    </row>
    <row r="1180" spans="3:5" x14ac:dyDescent="0.25">
      <c r="C1180" s="2">
        <v>1427</v>
      </c>
      <c r="D1180" s="2">
        <v>85.634115760015447</v>
      </c>
      <c r="E1180" s="2">
        <v>14.81160531236443</v>
      </c>
    </row>
    <row r="1181" spans="3:5" x14ac:dyDescent="0.25">
      <c r="C1181" s="2">
        <v>1428</v>
      </c>
      <c r="D1181" s="2">
        <v>85.671822992541763</v>
      </c>
      <c r="E1181" s="2">
        <v>14.785472209407676</v>
      </c>
    </row>
    <row r="1182" spans="3:5" x14ac:dyDescent="0.25">
      <c r="C1182" s="2">
        <v>1429</v>
      </c>
      <c r="D1182" s="2">
        <v>85.758206305201412</v>
      </c>
      <c r="E1182" s="2">
        <v>14.708916933431976</v>
      </c>
    </row>
    <row r="1183" spans="3:5" x14ac:dyDescent="0.25">
      <c r="C1183" s="2">
        <v>1430</v>
      </c>
      <c r="D1183" s="2">
        <v>85.866021575303108</v>
      </c>
      <c r="E1183" s="2">
        <v>14.608118985038132</v>
      </c>
    </row>
    <row r="1184" spans="3:5" x14ac:dyDescent="0.25">
      <c r="C1184" s="2">
        <v>1431</v>
      </c>
      <c r="D1184" s="2">
        <v>86.024853221448979</v>
      </c>
      <c r="E1184" s="2">
        <v>14.470415271744036</v>
      </c>
    </row>
    <row r="1185" spans="3:5" x14ac:dyDescent="0.25">
      <c r="C1185" s="2">
        <v>1432</v>
      </c>
      <c r="D1185" s="2">
        <v>86.213658520500019</v>
      </c>
      <c r="E1185" s="2">
        <v>14.29577822440972</v>
      </c>
    </row>
    <row r="1186" spans="3:5" x14ac:dyDescent="0.25">
      <c r="C1186" s="2">
        <v>1433</v>
      </c>
      <c r="D1186" s="2">
        <v>86.404651861898898</v>
      </c>
      <c r="E1186" s="2">
        <v>14.098501379914929</v>
      </c>
    </row>
    <row r="1187" spans="3:5" x14ac:dyDescent="0.25">
      <c r="C1187" s="2">
        <v>1434</v>
      </c>
      <c r="D1187" s="2">
        <v>86.639201658798044</v>
      </c>
      <c r="E1187" s="2">
        <v>13.879897231293736</v>
      </c>
    </row>
    <row r="1188" spans="3:5" x14ac:dyDescent="0.25">
      <c r="C1188" s="2">
        <v>1435</v>
      </c>
      <c r="D1188" s="2">
        <v>86.907637402339361</v>
      </c>
      <c r="E1188" s="2">
        <v>13.624260956804916</v>
      </c>
    </row>
    <row r="1189" spans="3:5" x14ac:dyDescent="0.25">
      <c r="C1189" s="2">
        <v>1436</v>
      </c>
      <c r="D1189" s="2">
        <v>87.207759790658315</v>
      </c>
      <c r="E1189" s="2">
        <v>13.354878551928802</v>
      </c>
    </row>
    <row r="1190" spans="3:5" x14ac:dyDescent="0.25">
      <c r="C1190" s="2">
        <v>1437</v>
      </c>
      <c r="D1190" s="2">
        <v>87.477500818449073</v>
      </c>
      <c r="E1190" s="2">
        <v>13.075172598335801</v>
      </c>
    </row>
    <row r="1191" spans="3:5" x14ac:dyDescent="0.25">
      <c r="C1191" s="2">
        <v>1438</v>
      </c>
      <c r="D1191" s="2">
        <v>87.78834650976296</v>
      </c>
      <c r="E1191" s="2">
        <v>12.785857076756983</v>
      </c>
    </row>
    <row r="1192" spans="3:5" x14ac:dyDescent="0.25">
      <c r="C1192" s="2">
        <v>1439</v>
      </c>
      <c r="D1192" s="2">
        <v>88.104671298174878</v>
      </c>
      <c r="E1192" s="2">
        <v>12.47657764028351</v>
      </c>
    </row>
    <row r="1193" spans="3:5" x14ac:dyDescent="0.25">
      <c r="C1193" s="2">
        <v>1440</v>
      </c>
      <c r="D1193" s="2">
        <v>88.418691050068787</v>
      </c>
      <c r="E1193" s="2">
        <v>12.187552480560068</v>
      </c>
    </row>
    <row r="1194" spans="3:5" x14ac:dyDescent="0.25">
      <c r="C1194" s="2">
        <v>1441</v>
      </c>
      <c r="D1194" s="2">
        <v>88.743206212053195</v>
      </c>
      <c r="E1194" s="2">
        <v>11.868429672358083</v>
      </c>
    </row>
    <row r="1195" spans="3:5" x14ac:dyDescent="0.25">
      <c r="C1195" s="2">
        <v>1442</v>
      </c>
      <c r="D1195" s="2">
        <v>89.053372324554573</v>
      </c>
      <c r="E1195" s="2">
        <v>11.559400668534447</v>
      </c>
    </row>
    <row r="1196" spans="3:5" x14ac:dyDescent="0.25">
      <c r="C1196" s="2">
        <v>1443</v>
      </c>
      <c r="D1196" s="2">
        <v>89.322850268917449</v>
      </c>
      <c r="E1196" s="2">
        <v>11.279460351417928</v>
      </c>
    </row>
    <row r="1197" spans="3:5" x14ac:dyDescent="0.25">
      <c r="C1197" s="2">
        <v>1444</v>
      </c>
      <c r="D1197" s="2">
        <v>89.631799767996412</v>
      </c>
      <c r="E1197" s="2">
        <v>10.997739765533805</v>
      </c>
    </row>
    <row r="1198" spans="3:5" x14ac:dyDescent="0.25">
      <c r="C1198" s="2">
        <v>1445</v>
      </c>
      <c r="D1198" s="2">
        <v>89.88885586285258</v>
      </c>
      <c r="E1198" s="2">
        <v>10.735028627272854</v>
      </c>
    </row>
    <row r="1199" spans="3:5" x14ac:dyDescent="0.25">
      <c r="C1199" s="2">
        <v>1446</v>
      </c>
      <c r="D1199" s="2">
        <v>90.125403759775423</v>
      </c>
      <c r="E1199" s="2">
        <v>10.50352470378601</v>
      </c>
    </row>
    <row r="1200" spans="3:5" x14ac:dyDescent="0.25">
      <c r="C1200" s="2">
        <v>1447</v>
      </c>
      <c r="D1200" s="2">
        <v>90.340186182549971</v>
      </c>
      <c r="E1200" s="2">
        <v>10.299935564745919</v>
      </c>
    </row>
    <row r="1201" spans="3:5" x14ac:dyDescent="0.25">
      <c r="C1201" s="2">
        <v>1448</v>
      </c>
      <c r="D1201" s="2">
        <v>90.507722657915139</v>
      </c>
      <c r="E1201" s="2">
        <v>10.118221335261534</v>
      </c>
    </row>
    <row r="1202" spans="3:5" x14ac:dyDescent="0.25">
      <c r="C1202" s="2">
        <v>1449</v>
      </c>
      <c r="D1202" s="2">
        <v>90.646798230985098</v>
      </c>
      <c r="E1202" s="2">
        <v>9.9905659182432718</v>
      </c>
    </row>
    <row r="1203" spans="3:5" x14ac:dyDescent="0.25">
      <c r="C1203" s="2">
        <v>1450</v>
      </c>
      <c r="D1203" s="2">
        <v>90.755805913101852</v>
      </c>
      <c r="E1203" s="2">
        <v>9.8965413015730057</v>
      </c>
    </row>
    <row r="1204" spans="3:5" x14ac:dyDescent="0.25">
      <c r="C1204" s="2">
        <v>1451</v>
      </c>
      <c r="D1204" s="2">
        <v>90.779737248161922</v>
      </c>
      <c r="E1204" s="2">
        <v>9.8546000413140629</v>
      </c>
    </row>
    <row r="1205" spans="3:5" x14ac:dyDescent="0.25">
      <c r="C1205" s="2">
        <v>1452</v>
      </c>
      <c r="D1205" s="2">
        <v>90.787733003190596</v>
      </c>
      <c r="E1205" s="2">
        <v>9.8588843393028096</v>
      </c>
    </row>
    <row r="1206" spans="3:5" x14ac:dyDescent="0.25">
      <c r="C1206" s="2">
        <v>1453</v>
      </c>
      <c r="D1206" s="2">
        <v>90.718474420144588</v>
      </c>
      <c r="E1206" s="2">
        <v>9.9141123991224749</v>
      </c>
    </row>
    <row r="1207" spans="3:5" x14ac:dyDescent="0.25">
      <c r="C1207" s="2">
        <v>1454</v>
      </c>
      <c r="D1207" s="2">
        <v>90.624086739859905</v>
      </c>
      <c r="E1207" s="2">
        <v>10.02464678545374</v>
      </c>
    </row>
    <row r="1208" spans="3:5" x14ac:dyDescent="0.25">
      <c r="C1208" s="2">
        <v>1455</v>
      </c>
      <c r="D1208" s="2">
        <v>90.434618194256942</v>
      </c>
      <c r="E1208" s="2">
        <v>10.184955790256012</v>
      </c>
    </row>
    <row r="1209" spans="3:5" x14ac:dyDescent="0.25">
      <c r="C1209" s="2">
        <v>1456</v>
      </c>
      <c r="D1209" s="2">
        <v>90.227820606056383</v>
      </c>
      <c r="E1209" s="2">
        <v>10.398240454919545</v>
      </c>
    </row>
    <row r="1210" spans="3:5" x14ac:dyDescent="0.25">
      <c r="C1210" s="2">
        <v>1457</v>
      </c>
      <c r="D1210" s="2">
        <v>89.936233660450171</v>
      </c>
      <c r="E1210" s="2">
        <v>10.665260082412345</v>
      </c>
    </row>
    <row r="1211" spans="3:5" x14ac:dyDescent="0.25">
      <c r="C1211" s="2">
        <v>1458</v>
      </c>
      <c r="D1211" s="2">
        <v>89.632372987819181</v>
      </c>
      <c r="E1211" s="2">
        <v>11.004072034740984</v>
      </c>
    </row>
    <row r="1212" spans="3:5" x14ac:dyDescent="0.25">
      <c r="C1212" s="2">
        <v>1459</v>
      </c>
      <c r="D1212" s="2">
        <v>89.291055335778452</v>
      </c>
      <c r="E1212" s="2">
        <v>11.349295044553259</v>
      </c>
    </row>
    <row r="1213" spans="3:5" x14ac:dyDescent="0.25">
      <c r="C1213" s="2">
        <v>1460</v>
      </c>
      <c r="D1213" s="2">
        <v>88.883056166500069</v>
      </c>
      <c r="E1213" s="2">
        <v>11.759728365231961</v>
      </c>
    </row>
    <row r="1214" spans="3:5" x14ac:dyDescent="0.25">
      <c r="C1214" s="2">
        <v>1461</v>
      </c>
      <c r="D1214" s="2">
        <v>88.423310606025723</v>
      </c>
      <c r="E1214" s="2">
        <v>12.218340479952671</v>
      </c>
    </row>
    <row r="1215" spans="3:5" x14ac:dyDescent="0.25">
      <c r="C1215" s="2">
        <v>1462</v>
      </c>
      <c r="D1215" s="2">
        <v>87.942809163062719</v>
      </c>
      <c r="E1215" s="2">
        <v>12.678559014849624</v>
      </c>
    </row>
    <row r="1216" spans="3:5" x14ac:dyDescent="0.25">
      <c r="C1216" s="2">
        <v>1463</v>
      </c>
      <c r="D1216" s="2">
        <v>87.4536944364243</v>
      </c>
      <c r="E1216" s="2">
        <v>13.195888292179392</v>
      </c>
    </row>
    <row r="1217" spans="3:5" x14ac:dyDescent="0.25">
      <c r="C1217" s="2">
        <v>1464</v>
      </c>
      <c r="D1217" s="2">
        <v>86.836498021312622</v>
      </c>
      <c r="E1217" s="2">
        <v>13.716887395176432</v>
      </c>
    </row>
    <row r="1218" spans="3:5" x14ac:dyDescent="0.25">
      <c r="C1218" s="2">
        <v>1465</v>
      </c>
      <c r="D1218" s="2">
        <v>86.377530366575854</v>
      </c>
      <c r="E1218" s="2">
        <v>14.255575986346813</v>
      </c>
    </row>
    <row r="1219" spans="3:5" x14ac:dyDescent="0.25">
      <c r="C1219" s="2">
        <v>1466</v>
      </c>
      <c r="D1219" s="2">
        <v>85.8235815633561</v>
      </c>
      <c r="E1219" s="2">
        <v>14.800514364502295</v>
      </c>
    </row>
    <row r="1220" spans="3:5" x14ac:dyDescent="0.25">
      <c r="C1220" s="2">
        <v>1467</v>
      </c>
      <c r="D1220" s="2">
        <v>85.252496570488063</v>
      </c>
      <c r="E1220" s="2">
        <v>15.353220762161687</v>
      </c>
    </row>
    <row r="1221" spans="3:5" x14ac:dyDescent="0.25">
      <c r="C1221" s="2">
        <v>1468</v>
      </c>
      <c r="D1221" s="2">
        <v>84.706631598996466</v>
      </c>
      <c r="E1221" s="2">
        <v>15.873479973870136</v>
      </c>
    </row>
    <row r="1222" spans="3:5" x14ac:dyDescent="0.25">
      <c r="C1222" s="2">
        <v>1469</v>
      </c>
      <c r="D1222" s="2">
        <v>84.230304956765053</v>
      </c>
      <c r="E1222" s="2">
        <v>16.387014798666129</v>
      </c>
    </row>
    <row r="1223" spans="3:5" x14ac:dyDescent="0.25">
      <c r="C1223" s="2">
        <v>1470</v>
      </c>
      <c r="D1223" s="2">
        <v>83.699351310844008</v>
      </c>
      <c r="E1223" s="2">
        <v>16.886767566656822</v>
      </c>
    </row>
    <row r="1224" spans="3:5" x14ac:dyDescent="0.25">
      <c r="C1224" s="2">
        <v>1471</v>
      </c>
      <c r="D1224" s="2">
        <v>83.240495671794463</v>
      </c>
      <c r="E1224" s="2">
        <v>17.355485448581511</v>
      </c>
    </row>
    <row r="1225" spans="3:5" x14ac:dyDescent="0.25">
      <c r="C1225" s="2">
        <v>1472</v>
      </c>
      <c r="D1225" s="2">
        <v>82.807435117538262</v>
      </c>
      <c r="E1225" s="2">
        <v>17.79178171916314</v>
      </c>
    </row>
    <row r="1226" spans="3:5" x14ac:dyDescent="0.25">
      <c r="C1226" s="2">
        <v>1473</v>
      </c>
      <c r="D1226" s="2">
        <v>82.39461423350042</v>
      </c>
      <c r="E1226" s="2">
        <v>18.190297974686345</v>
      </c>
    </row>
    <row r="1227" spans="3:5" x14ac:dyDescent="0.25">
      <c r="C1227" s="2">
        <v>1474</v>
      </c>
      <c r="D1227" s="2">
        <v>82.03720329157062</v>
      </c>
      <c r="E1227" s="2">
        <v>18.553391836221259</v>
      </c>
    </row>
    <row r="1228" spans="3:5" x14ac:dyDescent="0.25">
      <c r="C1228" s="2">
        <v>1475</v>
      </c>
      <c r="D1228" s="2">
        <v>81.717760124721821</v>
      </c>
      <c r="E1228" s="2">
        <v>18.851420062739162</v>
      </c>
    </row>
    <row r="1229" spans="3:5" x14ac:dyDescent="0.25">
      <c r="C1229" s="2">
        <v>1476</v>
      </c>
      <c r="D1229" s="2">
        <v>81.496828347310441</v>
      </c>
      <c r="E1229" s="2">
        <v>19.103991201615532</v>
      </c>
    </row>
    <row r="1230" spans="3:5" x14ac:dyDescent="0.25">
      <c r="C1230" s="2">
        <v>1477</v>
      </c>
      <c r="D1230" s="2">
        <v>81.272295911293185</v>
      </c>
      <c r="E1230" s="2">
        <v>19.323962819936231</v>
      </c>
    </row>
    <row r="1231" spans="3:5" x14ac:dyDescent="0.25">
      <c r="C1231" s="2">
        <v>1478</v>
      </c>
      <c r="D1231" s="2">
        <v>81.134993110151044</v>
      </c>
      <c r="E1231" s="2">
        <v>19.479990220191031</v>
      </c>
    </row>
    <row r="1232" spans="3:5" x14ac:dyDescent="0.25">
      <c r="C1232" s="2">
        <v>1479</v>
      </c>
      <c r="D1232" s="2">
        <v>81.005288560287653</v>
      </c>
      <c r="E1232" s="2">
        <v>19.601033058870041</v>
      </c>
    </row>
    <row r="1233" spans="3:5" x14ac:dyDescent="0.25">
      <c r="C1233" s="2">
        <v>1480</v>
      </c>
      <c r="D1233" s="2">
        <v>80.954678915132121</v>
      </c>
      <c r="E1233" s="2">
        <v>19.666586641499727</v>
      </c>
    </row>
    <row r="1234" spans="3:5" x14ac:dyDescent="0.25">
      <c r="C1234" s="2">
        <v>1481</v>
      </c>
      <c r="D1234" s="2">
        <v>80.914764627235172</v>
      </c>
      <c r="E1234" s="2">
        <v>19.679295148775871</v>
      </c>
    </row>
    <row r="1235" spans="3:5" x14ac:dyDescent="0.25">
      <c r="C1235" s="2">
        <v>1482</v>
      </c>
      <c r="D1235" s="2">
        <v>80.950676804503217</v>
      </c>
      <c r="E1235" s="2">
        <v>19.639658168094375</v>
      </c>
    </row>
    <row r="1236" spans="3:5" x14ac:dyDescent="0.25">
      <c r="C1236" s="2">
        <v>1483</v>
      </c>
      <c r="D1236" s="2">
        <v>81.011766586437503</v>
      </c>
      <c r="E1236" s="2">
        <v>19.560940688126998</v>
      </c>
    </row>
    <row r="1237" spans="3:5" x14ac:dyDescent="0.25">
      <c r="C1237" s="2">
        <v>1484</v>
      </c>
      <c r="D1237" s="2">
        <v>81.175764883837928</v>
      </c>
      <c r="E1237" s="2">
        <v>19.454367156323606</v>
      </c>
    </row>
    <row r="1238" spans="3:5" x14ac:dyDescent="0.25">
      <c r="C1238" s="2">
        <v>1485</v>
      </c>
      <c r="D1238" s="2">
        <v>81.336470169778153</v>
      </c>
      <c r="E1238" s="2">
        <v>19.29098089293996</v>
      </c>
    </row>
    <row r="1239" spans="3:5" x14ac:dyDescent="0.25">
      <c r="C1239" s="2">
        <v>1486</v>
      </c>
      <c r="D1239" s="2">
        <v>81.567336804162963</v>
      </c>
      <c r="E1239" s="2">
        <v>19.08601903946964</v>
      </c>
    </row>
    <row r="1240" spans="3:5" x14ac:dyDescent="0.25">
      <c r="C1240" s="2">
        <v>1487</v>
      </c>
      <c r="D1240" s="2">
        <v>81.787039202454253</v>
      </c>
      <c r="E1240" s="2">
        <v>18.847623724797849</v>
      </c>
    </row>
    <row r="1241" spans="3:5" x14ac:dyDescent="0.25">
      <c r="C1241" s="2">
        <v>1488</v>
      </c>
      <c r="D1241" s="2">
        <v>82.056999172069652</v>
      </c>
      <c r="E1241" s="2">
        <v>18.578832615217632</v>
      </c>
    </row>
    <row r="1242" spans="3:5" x14ac:dyDescent="0.25">
      <c r="C1242" s="2">
        <v>1489</v>
      </c>
      <c r="D1242" s="2">
        <v>82.328231148561485</v>
      </c>
      <c r="E1242" s="2">
        <v>18.272356321772875</v>
      </c>
    </row>
    <row r="1243" spans="3:5" x14ac:dyDescent="0.25">
      <c r="C1243" s="2">
        <v>1490</v>
      </c>
      <c r="D1243" s="2">
        <v>82.68807231392941</v>
      </c>
      <c r="E1243" s="2">
        <v>17.95963773336819</v>
      </c>
    </row>
    <row r="1244" spans="3:5" x14ac:dyDescent="0.25">
      <c r="C1244" s="2">
        <v>1491</v>
      </c>
      <c r="D1244" s="2">
        <v>83.045013081587058</v>
      </c>
      <c r="E1244" s="2">
        <v>17.614827908483601</v>
      </c>
    </row>
    <row r="1245" spans="3:5" x14ac:dyDescent="0.25">
      <c r="C1245" s="2">
        <v>1492</v>
      </c>
      <c r="D1245" s="2">
        <v>83.427575314648536</v>
      </c>
      <c r="E1245" s="2">
        <v>17.242360999456597</v>
      </c>
    </row>
    <row r="1246" spans="3:5" x14ac:dyDescent="0.25">
      <c r="C1246" s="2">
        <v>1493</v>
      </c>
      <c r="D1246" s="2">
        <v>83.826107631256036</v>
      </c>
      <c r="E1246" s="2">
        <v>16.864298298486606</v>
      </c>
    </row>
    <row r="1247" spans="3:5" x14ac:dyDescent="0.25">
      <c r="C1247" s="2">
        <v>1494</v>
      </c>
      <c r="D1247" s="2">
        <v>84.184505272536512</v>
      </c>
      <c r="E1247" s="2">
        <v>16.482314089995548</v>
      </c>
    </row>
    <row r="1248" spans="3:5" x14ac:dyDescent="0.25">
      <c r="C1248" s="2">
        <v>1495</v>
      </c>
      <c r="D1248" s="2">
        <v>84.597315053060726</v>
      </c>
      <c r="E1248" s="2">
        <v>16.072213099096093</v>
      </c>
    </row>
    <row r="1249" spans="3:5" x14ac:dyDescent="0.25">
      <c r="C1249" s="2">
        <v>1496</v>
      </c>
      <c r="D1249" s="2">
        <v>84.987567143388006</v>
      </c>
      <c r="E1249" s="2">
        <v>15.682320437611718</v>
      </c>
    </row>
    <row r="1250" spans="3:5" x14ac:dyDescent="0.25">
      <c r="C1250" s="2">
        <v>1497</v>
      </c>
      <c r="D1250" s="2">
        <v>85.409500424546081</v>
      </c>
      <c r="E1250" s="2">
        <v>15.284712633627834</v>
      </c>
    </row>
    <row r="1251" spans="3:5" x14ac:dyDescent="0.25">
      <c r="C1251" s="2">
        <v>1498</v>
      </c>
      <c r="D1251" s="2">
        <v>85.818905625835299</v>
      </c>
      <c r="E1251" s="2">
        <v>14.883714456941496</v>
      </c>
    </row>
    <row r="1252" spans="3:5" x14ac:dyDescent="0.25">
      <c r="C1252" s="2">
        <v>1499</v>
      </c>
      <c r="D1252" s="2">
        <v>86.220831243817983</v>
      </c>
      <c r="E1252" s="2">
        <v>14.493660431308427</v>
      </c>
    </row>
    <row r="1253" spans="3:5" x14ac:dyDescent="0.25">
      <c r="C1253" s="2">
        <v>1500</v>
      </c>
      <c r="D1253" s="2">
        <v>86.57788778775712</v>
      </c>
      <c r="E1253" s="2">
        <v>14.131167497369281</v>
      </c>
    </row>
    <row r="1254" spans="3:5" x14ac:dyDescent="0.25">
      <c r="C1254" s="2">
        <v>1501</v>
      </c>
      <c r="D1254" s="2">
        <v>86.951091034548327</v>
      </c>
      <c r="E1254" s="2">
        <v>13.781402693246598</v>
      </c>
    </row>
    <row r="1255" spans="3:5" x14ac:dyDescent="0.25">
      <c r="C1255" s="2">
        <v>1502</v>
      </c>
      <c r="D1255" s="2">
        <v>87.230138344284853</v>
      </c>
      <c r="E1255" s="2">
        <v>13.465366047934001</v>
      </c>
    </row>
    <row r="1256" spans="3:5" x14ac:dyDescent="0.25">
      <c r="C1256" s="2">
        <v>1503</v>
      </c>
      <c r="D1256" s="2">
        <v>87.547448769444642</v>
      </c>
      <c r="E1256" s="2">
        <v>13.161902533776576</v>
      </c>
    </row>
    <row r="1257" spans="3:5" x14ac:dyDescent="0.25">
      <c r="C1257" s="2">
        <v>1504</v>
      </c>
      <c r="D1257" s="2">
        <v>87.810672512883002</v>
      </c>
      <c r="E1257" s="2">
        <v>12.904910290877087</v>
      </c>
    </row>
    <row r="1258" spans="3:5" x14ac:dyDescent="0.25">
      <c r="C1258" s="2">
        <v>1505</v>
      </c>
      <c r="D1258" s="2">
        <v>88.065413590347219</v>
      </c>
      <c r="E1258" s="2">
        <v>12.677258512527185</v>
      </c>
    </row>
    <row r="1259" spans="3:5" x14ac:dyDescent="0.25">
      <c r="C1259" s="2">
        <v>1506</v>
      </c>
      <c r="D1259" s="2">
        <v>88.197416146795945</v>
      </c>
      <c r="E1259" s="2">
        <v>12.490675495465331</v>
      </c>
    </row>
    <row r="1260" spans="3:5" x14ac:dyDescent="0.25">
      <c r="C1260" s="2">
        <v>1507</v>
      </c>
      <c r="D1260" s="2">
        <v>88.320696088592143</v>
      </c>
      <c r="E1260" s="2">
        <v>12.367296869239429</v>
      </c>
    </row>
    <row r="1261" spans="3:5" x14ac:dyDescent="0.25">
      <c r="C1261" s="2">
        <v>1508</v>
      </c>
      <c r="D1261" s="2">
        <v>88.38443657076175</v>
      </c>
      <c r="E1261" s="2">
        <v>12.274656764446735</v>
      </c>
    </row>
    <row r="1262" spans="3:5" x14ac:dyDescent="0.25">
      <c r="C1262" s="2">
        <v>1509</v>
      </c>
      <c r="D1262" s="2">
        <v>88.465486887675851</v>
      </c>
      <c r="E1262" s="2">
        <v>12.240994994931437</v>
      </c>
    </row>
    <row r="1263" spans="3:5" x14ac:dyDescent="0.25">
      <c r="C1263" s="2">
        <v>1510</v>
      </c>
      <c r="D1263" s="2">
        <v>88.471947842766099</v>
      </c>
      <c r="E1263" s="2">
        <v>12.269662591136278</v>
      </c>
    </row>
    <row r="1264" spans="3:5" x14ac:dyDescent="0.25">
      <c r="C1264" s="2">
        <v>1511</v>
      </c>
      <c r="D1264" s="2">
        <v>88.359510655236562</v>
      </c>
      <c r="E1264" s="2">
        <v>12.331373095442698</v>
      </c>
    </row>
    <row r="1265" spans="3:5" x14ac:dyDescent="0.25">
      <c r="C1265" s="2">
        <v>1512</v>
      </c>
      <c r="D1265" s="2">
        <v>88.241422475428976</v>
      </c>
      <c r="E1265" s="2">
        <v>12.455144275178164</v>
      </c>
    </row>
    <row r="1266" spans="3:5" x14ac:dyDescent="0.25">
      <c r="C1266" s="2">
        <v>1513</v>
      </c>
      <c r="D1266" s="2">
        <v>88.086054668196567</v>
      </c>
      <c r="E1266" s="2">
        <v>12.626409526958076</v>
      </c>
    </row>
    <row r="1267" spans="3:5" x14ac:dyDescent="0.25">
      <c r="C1267" s="2">
        <v>1514</v>
      </c>
      <c r="D1267" s="2">
        <v>87.777436482228666</v>
      </c>
      <c r="E1267" s="2">
        <v>12.83749639017833</v>
      </c>
    </row>
    <row r="1268" spans="3:5" x14ac:dyDescent="0.25">
      <c r="C1268" s="2">
        <v>1515</v>
      </c>
      <c r="D1268" s="2">
        <v>87.515595393622561</v>
      </c>
      <c r="E1268" s="2">
        <v>13.116482347343119</v>
      </c>
    </row>
    <row r="1269" spans="3:5" x14ac:dyDescent="0.25">
      <c r="C1269" s="2">
        <v>1516</v>
      </c>
      <c r="D1269" s="2">
        <v>87.235663765522219</v>
      </c>
      <c r="E1269" s="2">
        <v>13.448232902186742</v>
      </c>
    </row>
    <row r="1270" spans="3:5" x14ac:dyDescent="0.25">
      <c r="C1270" s="2">
        <v>1517</v>
      </c>
      <c r="D1270" s="2">
        <v>86.867521307828653</v>
      </c>
      <c r="E1270" s="2">
        <v>13.79575321120404</v>
      </c>
    </row>
    <row r="1271" spans="3:5" x14ac:dyDescent="0.25">
      <c r="C1271" s="2">
        <v>1518</v>
      </c>
      <c r="D1271" s="2">
        <v>86.457735119468822</v>
      </c>
      <c r="E1271" s="2">
        <v>14.196166769655045</v>
      </c>
    </row>
    <row r="1272" spans="3:5" x14ac:dyDescent="0.25">
      <c r="C1272" s="2">
        <v>1519</v>
      </c>
      <c r="D1272" s="2">
        <v>86.090769590941221</v>
      </c>
      <c r="E1272" s="2">
        <v>14.586251538555373</v>
      </c>
    </row>
    <row r="1273" spans="3:5" x14ac:dyDescent="0.25">
      <c r="C1273" s="2">
        <v>1520</v>
      </c>
      <c r="D1273" s="2">
        <v>85.601572781159575</v>
      </c>
      <c r="E1273" s="2">
        <v>15.052886279660125</v>
      </c>
    </row>
    <row r="1274" spans="3:5" x14ac:dyDescent="0.25">
      <c r="C1274" s="2">
        <v>1521</v>
      </c>
      <c r="D1274" s="2">
        <v>85.12835409261055</v>
      </c>
      <c r="E1274" s="2">
        <v>15.522503672851531</v>
      </c>
    </row>
    <row r="1275" spans="3:5" x14ac:dyDescent="0.25">
      <c r="C1275" s="2">
        <v>1522</v>
      </c>
      <c r="D1275" s="2">
        <v>84.637523798713545</v>
      </c>
      <c r="E1275" s="2">
        <v>15.985452941223656</v>
      </c>
    </row>
    <row r="1276" spans="3:5" x14ac:dyDescent="0.25">
      <c r="C1276" s="2">
        <v>1523</v>
      </c>
      <c r="D1276" s="2">
        <v>84.190097303836183</v>
      </c>
      <c r="E1276" s="2">
        <v>16.457040600216132</v>
      </c>
    </row>
    <row r="1277" spans="3:5" x14ac:dyDescent="0.25">
      <c r="C1277" s="2">
        <v>1524</v>
      </c>
      <c r="D1277" s="2">
        <v>83.694043982892453</v>
      </c>
      <c r="E1277" s="2">
        <v>16.949712602588509</v>
      </c>
    </row>
    <row r="1278" spans="3:5" x14ac:dyDescent="0.25">
      <c r="C1278" s="2">
        <v>1525</v>
      </c>
      <c r="D1278" s="2">
        <v>83.192989602943072</v>
      </c>
      <c r="E1278" s="2">
        <v>17.406609864550781</v>
      </c>
    </row>
    <row r="1279" spans="3:5" x14ac:dyDescent="0.25">
      <c r="C1279" s="2">
        <v>1526</v>
      </c>
      <c r="D1279" s="2">
        <v>82.740554215926522</v>
      </c>
      <c r="E1279" s="2">
        <v>17.869961681092615</v>
      </c>
    </row>
    <row r="1280" spans="3:5" x14ac:dyDescent="0.25">
      <c r="C1280" s="2">
        <v>1527</v>
      </c>
      <c r="D1280" s="2">
        <v>82.332701128101348</v>
      </c>
      <c r="E1280" s="2">
        <v>18.313186119387581</v>
      </c>
    </row>
    <row r="1281" spans="3:5" x14ac:dyDescent="0.25">
      <c r="C1281" s="2">
        <v>1528</v>
      </c>
      <c r="D1281" s="2">
        <v>81.931031442944814</v>
      </c>
      <c r="E1281" s="2">
        <v>18.709236201780946</v>
      </c>
    </row>
    <row r="1282" spans="3:5" x14ac:dyDescent="0.25">
      <c r="C1282" s="2">
        <v>1529</v>
      </c>
      <c r="D1282" s="2">
        <v>81.502530386602018</v>
      </c>
      <c r="E1282" s="2">
        <v>19.084876616550631</v>
      </c>
    </row>
    <row r="1283" spans="3:5" x14ac:dyDescent="0.25">
      <c r="C1283" s="2">
        <v>1530</v>
      </c>
      <c r="D1283" s="2">
        <v>81.155191199118605</v>
      </c>
      <c r="E1283" s="2">
        <v>19.455176150643702</v>
      </c>
    </row>
    <row r="1284" spans="3:5" x14ac:dyDescent="0.25">
      <c r="C1284" s="2">
        <v>1531</v>
      </c>
      <c r="D1284" s="2">
        <v>80.881748228283811</v>
      </c>
      <c r="E1284" s="2">
        <v>19.760112180221583</v>
      </c>
    </row>
    <row r="1285" spans="3:5" x14ac:dyDescent="0.25">
      <c r="C1285" s="2">
        <v>1532</v>
      </c>
      <c r="D1285" s="2">
        <v>80.593601302644444</v>
      </c>
      <c r="E1285" s="2">
        <v>20.027895576490423</v>
      </c>
    </row>
    <row r="1286" spans="3:5" x14ac:dyDescent="0.25">
      <c r="C1286" s="2">
        <v>1533</v>
      </c>
      <c r="D1286" s="2">
        <v>80.339303156435761</v>
      </c>
      <c r="E1286" s="2">
        <v>20.251438814482761</v>
      </c>
    </row>
    <row r="1287" spans="3:5" x14ac:dyDescent="0.25">
      <c r="C1287" s="2">
        <v>1534</v>
      </c>
      <c r="D1287" s="2">
        <v>80.184683149363124</v>
      </c>
      <c r="E1287" s="2">
        <v>20.439878862682725</v>
      </c>
    </row>
    <row r="1288" spans="3:5" x14ac:dyDescent="0.25">
      <c r="C1288" s="2">
        <v>1535</v>
      </c>
      <c r="D1288" s="2">
        <v>80.061085857123487</v>
      </c>
      <c r="E1288" s="2">
        <v>20.572501919409032</v>
      </c>
    </row>
    <row r="1289" spans="3:5" x14ac:dyDescent="0.25">
      <c r="C1289" s="2">
        <v>1536</v>
      </c>
      <c r="D1289" s="2">
        <v>80.00182525481803</v>
      </c>
      <c r="E1289" s="2">
        <v>20.671641010661894</v>
      </c>
    </row>
    <row r="1290" spans="3:5" x14ac:dyDescent="0.25">
      <c r="C1290" s="2">
        <v>1537</v>
      </c>
      <c r="D1290" s="2">
        <v>79.884647618985497</v>
      </c>
      <c r="E1290" s="2">
        <v>20.704249766274145</v>
      </c>
    </row>
    <row r="1291" spans="3:5" x14ac:dyDescent="0.25">
      <c r="C1291" s="2">
        <v>1538</v>
      </c>
      <c r="D1291" s="2">
        <v>79.878092677183304</v>
      </c>
      <c r="E1291" s="2">
        <v>20.711637535021261</v>
      </c>
    </row>
    <row r="1292" spans="3:5" x14ac:dyDescent="0.25">
      <c r="C1292" s="2">
        <v>1539</v>
      </c>
      <c r="D1292" s="2">
        <v>79.98488313417019</v>
      </c>
      <c r="E1292" s="2">
        <v>20.660335367614607</v>
      </c>
    </row>
    <row r="1293" spans="3:5" x14ac:dyDescent="0.25">
      <c r="C1293" s="2">
        <v>1540</v>
      </c>
      <c r="D1293" s="2">
        <v>80.107040551335061</v>
      </c>
      <c r="E1293" s="2">
        <v>20.589821273456451</v>
      </c>
    </row>
    <row r="1294" spans="3:5" x14ac:dyDescent="0.25">
      <c r="C1294" s="2">
        <v>1541</v>
      </c>
      <c r="D1294" s="2">
        <v>80.169502025394593</v>
      </c>
      <c r="E1294" s="2">
        <v>20.43958224225613</v>
      </c>
    </row>
    <row r="1295" spans="3:5" x14ac:dyDescent="0.25">
      <c r="C1295" s="2">
        <v>1542</v>
      </c>
      <c r="D1295" s="2">
        <v>80.305767829774908</v>
      </c>
      <c r="E1295" s="2">
        <v>20.257838538826423</v>
      </c>
    </row>
    <row r="1296" spans="3:5" x14ac:dyDescent="0.25">
      <c r="C1296" s="2">
        <v>1543</v>
      </c>
      <c r="D1296" s="2">
        <v>80.600738551642408</v>
      </c>
      <c r="E1296" s="2">
        <v>20.035205392884929</v>
      </c>
    </row>
    <row r="1297" spans="3:5" x14ac:dyDescent="0.25">
      <c r="C1297" s="2">
        <v>1544</v>
      </c>
      <c r="D1297" s="2">
        <v>80.916247324627591</v>
      </c>
      <c r="E1297" s="2">
        <v>19.806927469853484</v>
      </c>
    </row>
    <row r="1298" spans="3:5" x14ac:dyDescent="0.25">
      <c r="C1298" s="2">
        <v>1545</v>
      </c>
      <c r="D1298" s="2">
        <v>81.115693908340404</v>
      </c>
      <c r="E1298" s="2">
        <v>19.508766587599023</v>
      </c>
    </row>
    <row r="1299" spans="3:5" x14ac:dyDescent="0.25">
      <c r="C1299" s="2">
        <v>1546</v>
      </c>
      <c r="D1299" s="2">
        <v>81.472822934288104</v>
      </c>
      <c r="E1299" s="2">
        <v>19.205948260702936</v>
      </c>
    </row>
    <row r="1300" spans="3:5" x14ac:dyDescent="0.25">
      <c r="C1300" s="2">
        <v>1547</v>
      </c>
      <c r="D1300" s="2">
        <v>81.812245539838472</v>
      </c>
      <c r="E1300" s="2">
        <v>18.852852410299946</v>
      </c>
    </row>
    <row r="1301" spans="3:5" x14ac:dyDescent="0.25">
      <c r="C1301" s="2">
        <v>1548</v>
      </c>
      <c r="D1301" s="2">
        <v>82.194435994511437</v>
      </c>
      <c r="E1301" s="2">
        <v>18.462771697615036</v>
      </c>
    </row>
    <row r="1302" spans="3:5" x14ac:dyDescent="0.25">
      <c r="C1302" s="2">
        <v>1549</v>
      </c>
      <c r="D1302" s="2">
        <v>82.658550620218108</v>
      </c>
      <c r="E1302" s="2">
        <v>18.048004732270165</v>
      </c>
    </row>
    <row r="1303" spans="3:5" x14ac:dyDescent="0.25">
      <c r="C1303" s="2">
        <v>1550</v>
      </c>
      <c r="D1303" s="2">
        <v>83.047212509300067</v>
      </c>
      <c r="E1303" s="2">
        <v>17.642620959241384</v>
      </c>
    </row>
    <row r="1304" spans="3:5" x14ac:dyDescent="0.25">
      <c r="C1304" s="2">
        <v>1551</v>
      </c>
      <c r="D1304" s="2">
        <v>83.486398800366175</v>
      </c>
      <c r="E1304" s="2">
        <v>17.184764325188397</v>
      </c>
    </row>
    <row r="1305" spans="3:5" x14ac:dyDescent="0.25">
      <c r="C1305" s="2">
        <v>1552</v>
      </c>
      <c r="D1305" s="2">
        <v>83.937259391552416</v>
      </c>
      <c r="E1305" s="2">
        <v>16.707424647352298</v>
      </c>
    </row>
    <row r="1306" spans="3:5" x14ac:dyDescent="0.25">
      <c r="C1306" s="2">
        <v>1553</v>
      </c>
      <c r="D1306" s="2">
        <v>84.494005909686933</v>
      </c>
      <c r="E1306" s="2">
        <v>16.232741665421322</v>
      </c>
    </row>
    <row r="1307" spans="3:5" x14ac:dyDescent="0.25">
      <c r="C1307" s="2">
        <v>1554</v>
      </c>
      <c r="D1307" s="2">
        <v>84.956116244970588</v>
      </c>
      <c r="E1307" s="2">
        <v>15.765299477290494</v>
      </c>
    </row>
    <row r="1308" spans="3:5" x14ac:dyDescent="0.25">
      <c r="C1308" s="2">
        <v>1555</v>
      </c>
      <c r="D1308" s="2">
        <v>85.448709313443089</v>
      </c>
      <c r="E1308" s="2">
        <v>15.247470385668301</v>
      </c>
    </row>
    <row r="1309" spans="3:5" x14ac:dyDescent="0.25">
      <c r="C1309" s="2">
        <v>1556</v>
      </c>
      <c r="D1309" s="2">
        <v>85.973693544046057</v>
      </c>
      <c r="E1309" s="2">
        <v>14.73732389635463</v>
      </c>
    </row>
    <row r="1310" spans="3:5" x14ac:dyDescent="0.25">
      <c r="C1310" s="2">
        <v>1557</v>
      </c>
      <c r="D1310" s="2">
        <v>86.452926021618978</v>
      </c>
      <c r="E1310" s="2">
        <v>14.252220987254944</v>
      </c>
    </row>
    <row r="1311" spans="3:5" x14ac:dyDescent="0.25">
      <c r="C1311" s="2">
        <v>1558</v>
      </c>
      <c r="D1311" s="2">
        <v>86.985072739008174</v>
      </c>
      <c r="E1311" s="2">
        <v>13.757709457146181</v>
      </c>
    </row>
    <row r="1312" spans="3:5" x14ac:dyDescent="0.25">
      <c r="C1312" s="2">
        <v>1559</v>
      </c>
      <c r="D1312" s="2">
        <v>87.456046895652818</v>
      </c>
      <c r="E1312" s="2">
        <v>13.270312402022808</v>
      </c>
    </row>
    <row r="1313" spans="3:5" x14ac:dyDescent="0.25">
      <c r="C1313" s="2">
        <v>1560</v>
      </c>
      <c r="D1313" s="2">
        <v>87.92680039242984</v>
      </c>
      <c r="E1313" s="2">
        <v>12.783431121840465</v>
      </c>
    </row>
    <row r="1314" spans="3:5" x14ac:dyDescent="0.25">
      <c r="C1314" s="2">
        <v>1561</v>
      </c>
      <c r="D1314" s="2">
        <v>88.414016766332566</v>
      </c>
      <c r="E1314" s="2">
        <v>12.331734920954789</v>
      </c>
    </row>
    <row r="1315" spans="3:5" x14ac:dyDescent="0.25">
      <c r="C1315" s="2">
        <v>1562</v>
      </c>
      <c r="D1315" s="2">
        <v>88.85446872607308</v>
      </c>
      <c r="E1315" s="2">
        <v>11.891606800580712</v>
      </c>
    </row>
    <row r="1316" spans="3:5" x14ac:dyDescent="0.25">
      <c r="C1316" s="2">
        <v>1563</v>
      </c>
      <c r="D1316" s="2">
        <v>89.267195556699988</v>
      </c>
      <c r="E1316" s="2">
        <v>11.482780503559439</v>
      </c>
    </row>
    <row r="1317" spans="3:5" x14ac:dyDescent="0.25">
      <c r="C1317" s="2">
        <v>1564</v>
      </c>
      <c r="D1317" s="2">
        <v>89.613730428306752</v>
      </c>
      <c r="E1317" s="2">
        <v>11.103086117649539</v>
      </c>
    </row>
    <row r="1318" spans="3:5" x14ac:dyDescent="0.25">
      <c r="C1318" s="2">
        <v>1565</v>
      </c>
      <c r="D1318" s="2">
        <v>89.983779457833151</v>
      </c>
      <c r="E1318" s="2">
        <v>10.757431995901124</v>
      </c>
    </row>
    <row r="1319" spans="3:5" x14ac:dyDescent="0.25">
      <c r="C1319" s="2">
        <v>1566</v>
      </c>
      <c r="D1319" s="2">
        <v>90.293035582472456</v>
      </c>
      <c r="E1319" s="2">
        <v>10.465109598808313</v>
      </c>
    </row>
    <row r="1320" spans="3:5" x14ac:dyDescent="0.25">
      <c r="C1320" s="2">
        <v>1567</v>
      </c>
      <c r="D1320" s="2">
        <v>90.57327047612668</v>
      </c>
      <c r="E1320" s="2">
        <v>10.192873735599752</v>
      </c>
    </row>
    <row r="1321" spans="3:5" x14ac:dyDescent="0.25">
      <c r="C1321" s="2">
        <v>1568</v>
      </c>
      <c r="D1321" s="2">
        <v>90.755164848250416</v>
      </c>
      <c r="E1321" s="2">
        <v>9.9620460532259241</v>
      </c>
    </row>
    <row r="1322" spans="3:5" x14ac:dyDescent="0.25">
      <c r="C1322" s="2">
        <v>1569</v>
      </c>
      <c r="D1322" s="2">
        <v>90.934324989228287</v>
      </c>
      <c r="E1322" s="2">
        <v>9.7995467783899599</v>
      </c>
    </row>
    <row r="1323" spans="3:5" x14ac:dyDescent="0.25">
      <c r="C1323" s="2">
        <v>1570</v>
      </c>
      <c r="D1323" s="2">
        <v>91.05397554102872</v>
      </c>
      <c r="E1323" s="2">
        <v>9.6892645205507861</v>
      </c>
    </row>
    <row r="1324" spans="3:5" x14ac:dyDescent="0.25">
      <c r="C1324" s="2">
        <v>1571</v>
      </c>
      <c r="D1324" s="2">
        <v>91.149806914419457</v>
      </c>
      <c r="E1324" s="2">
        <v>9.6152260028240857</v>
      </c>
    </row>
    <row r="1325" spans="3:5" x14ac:dyDescent="0.25">
      <c r="C1325" s="2">
        <v>1572</v>
      </c>
      <c r="D1325" s="2">
        <v>91.085496472953537</v>
      </c>
      <c r="E1325" s="2">
        <v>9.5951360085872572</v>
      </c>
    </row>
    <row r="1326" spans="3:5" x14ac:dyDescent="0.25">
      <c r="C1326" s="2">
        <v>1573</v>
      </c>
      <c r="D1326" s="2">
        <v>91.106861419029613</v>
      </c>
      <c r="E1326" s="2">
        <v>9.6342378362325434</v>
      </c>
    </row>
    <row r="1327" spans="3:5" x14ac:dyDescent="0.25">
      <c r="C1327" s="2">
        <v>1574</v>
      </c>
      <c r="D1327" s="2">
        <v>90.991776205864696</v>
      </c>
      <c r="E1327" s="2">
        <v>9.7359687266514854</v>
      </c>
    </row>
    <row r="1328" spans="3:5" x14ac:dyDescent="0.25">
      <c r="C1328" s="2">
        <v>1575</v>
      </c>
      <c r="D1328" s="2">
        <v>90.883456387387469</v>
      </c>
      <c r="E1328" s="2">
        <v>9.8712597310102019</v>
      </c>
    </row>
    <row r="1329" spans="3:5" x14ac:dyDescent="0.25">
      <c r="C1329" s="2">
        <v>1576</v>
      </c>
      <c r="D1329" s="2">
        <v>90.666696520672772</v>
      </c>
      <c r="E1329" s="2">
        <v>10.051611665895372</v>
      </c>
    </row>
    <row r="1330" spans="3:5" x14ac:dyDescent="0.25">
      <c r="C1330" s="2">
        <v>1577</v>
      </c>
      <c r="D1330" s="2">
        <v>90.354625680365672</v>
      </c>
      <c r="E1330" s="2">
        <v>10.277260670206939</v>
      </c>
    </row>
    <row r="1331" spans="3:5" x14ac:dyDescent="0.25">
      <c r="C1331" s="2">
        <v>1578</v>
      </c>
      <c r="D1331" s="2">
        <v>90.168490976046414</v>
      </c>
      <c r="E1331" s="2">
        <v>10.567865780324478</v>
      </c>
    </row>
    <row r="1332" spans="3:5" x14ac:dyDescent="0.25">
      <c r="C1332" s="2">
        <v>1579</v>
      </c>
      <c r="D1332" s="2">
        <v>89.856363515124144</v>
      </c>
      <c r="E1332" s="2">
        <v>10.869030419939483</v>
      </c>
    </row>
    <row r="1333" spans="3:5" x14ac:dyDescent="0.25">
      <c r="C1333" s="2">
        <v>1580</v>
      </c>
      <c r="D1333" s="2">
        <v>89.480552383564486</v>
      </c>
      <c r="E1333" s="2">
        <v>11.219673989536037</v>
      </c>
    </row>
    <row r="1334" spans="3:5" x14ac:dyDescent="0.25">
      <c r="C1334" s="2">
        <v>1581</v>
      </c>
      <c r="D1334" s="2">
        <v>89.027674636908372</v>
      </c>
      <c r="E1334" s="2">
        <v>11.601894627652674</v>
      </c>
    </row>
    <row r="1335" spans="3:5" x14ac:dyDescent="0.25">
      <c r="C1335" s="2">
        <v>1582</v>
      </c>
      <c r="D1335" s="2">
        <v>88.717399888879555</v>
      </c>
      <c r="E1335" s="2">
        <v>11.999239024855015</v>
      </c>
    </row>
    <row r="1336" spans="3:5" x14ac:dyDescent="0.25">
      <c r="C1336" s="2">
        <v>1583</v>
      </c>
      <c r="D1336" s="2">
        <v>88.278846190848753</v>
      </c>
      <c r="E1336" s="2">
        <v>12.40626309848362</v>
      </c>
    </row>
    <row r="1337" spans="3:5" x14ac:dyDescent="0.25">
      <c r="C1337" s="2">
        <v>1584</v>
      </c>
      <c r="D1337" s="2">
        <v>87.827610355227819</v>
      </c>
      <c r="E1337" s="2">
        <v>12.841593626587208</v>
      </c>
    </row>
    <row r="1338" spans="3:5" x14ac:dyDescent="0.25">
      <c r="C1338" s="2">
        <v>1585</v>
      </c>
      <c r="D1338" s="2">
        <v>87.388983302396923</v>
      </c>
      <c r="E1338" s="2">
        <v>13.26987886339708</v>
      </c>
    </row>
    <row r="1339" spans="3:5" x14ac:dyDescent="0.25">
      <c r="C1339" s="2">
        <v>1586</v>
      </c>
      <c r="D1339" s="2">
        <v>86.95864471130416</v>
      </c>
      <c r="E1339" s="2">
        <v>13.720528256041499</v>
      </c>
    </row>
    <row r="1340" spans="3:5" x14ac:dyDescent="0.25">
      <c r="C1340" s="2">
        <v>1587</v>
      </c>
      <c r="D1340" s="2">
        <v>86.527709152109281</v>
      </c>
      <c r="E1340" s="2">
        <v>14.147726106391694</v>
      </c>
    </row>
    <row r="1341" spans="3:5" x14ac:dyDescent="0.25">
      <c r="C1341" s="2">
        <v>1588</v>
      </c>
      <c r="D1341" s="2">
        <v>86.085081922549733</v>
      </c>
      <c r="E1341" s="2">
        <v>14.565897692488228</v>
      </c>
    </row>
    <row r="1342" spans="3:5" x14ac:dyDescent="0.25">
      <c r="C1342" s="2">
        <v>1589</v>
      </c>
      <c r="D1342" s="2">
        <v>85.663775971230109</v>
      </c>
      <c r="E1342" s="2">
        <v>14.966976937768589</v>
      </c>
    </row>
    <row r="1343" spans="3:5" x14ac:dyDescent="0.25">
      <c r="C1343" s="2">
        <v>1590</v>
      </c>
      <c r="D1343" s="2">
        <v>85.321888315539653</v>
      </c>
      <c r="E1343" s="2">
        <v>15.362065954751792</v>
      </c>
    </row>
    <row r="1344" spans="3:5" x14ac:dyDescent="0.25">
      <c r="C1344" s="2">
        <v>1591</v>
      </c>
      <c r="D1344" s="2">
        <v>84.964724140616184</v>
      </c>
      <c r="E1344" s="2">
        <v>15.722078171025126</v>
      </c>
    </row>
    <row r="1345" spans="3:5" x14ac:dyDescent="0.25">
      <c r="C1345" s="2">
        <v>1592</v>
      </c>
      <c r="D1345" s="2">
        <v>84.548830838287813</v>
      </c>
      <c r="E1345" s="2">
        <v>16.060101282565331</v>
      </c>
    </row>
    <row r="1346" spans="3:5" x14ac:dyDescent="0.25">
      <c r="C1346" s="2">
        <v>1593</v>
      </c>
      <c r="D1346" s="2">
        <v>84.268507902087833</v>
      </c>
      <c r="E1346" s="2">
        <v>16.372836533113158</v>
      </c>
    </row>
    <row r="1347" spans="3:5" x14ac:dyDescent="0.25">
      <c r="C1347" s="2">
        <v>1594</v>
      </c>
      <c r="D1347" s="2">
        <v>84.0185448168954</v>
      </c>
      <c r="E1347" s="2">
        <v>16.648694128496302</v>
      </c>
    </row>
    <row r="1348" spans="3:5" x14ac:dyDescent="0.25">
      <c r="C1348" s="2">
        <v>1595</v>
      </c>
      <c r="D1348" s="2">
        <v>83.761629684320511</v>
      </c>
      <c r="E1348" s="2">
        <v>16.875862296579481</v>
      </c>
    </row>
    <row r="1349" spans="3:5" x14ac:dyDescent="0.25">
      <c r="C1349" s="2">
        <v>1596</v>
      </c>
      <c r="D1349" s="2">
        <v>83.555986763943125</v>
      </c>
      <c r="E1349" s="2">
        <v>17.092829547713361</v>
      </c>
    </row>
    <row r="1350" spans="3:5" x14ac:dyDescent="0.25">
      <c r="C1350" s="2">
        <v>1597</v>
      </c>
      <c r="D1350" s="2">
        <v>83.392823586940025</v>
      </c>
      <c r="E1350" s="2">
        <v>17.253057055557885</v>
      </c>
    </row>
    <row r="1351" spans="3:5" x14ac:dyDescent="0.25">
      <c r="C1351" s="2">
        <v>1598</v>
      </c>
      <c r="D1351" s="2">
        <v>83.267690580942471</v>
      </c>
      <c r="E1351" s="2">
        <v>17.367097736538565</v>
      </c>
    </row>
    <row r="1352" spans="3:5" x14ac:dyDescent="0.25">
      <c r="C1352" s="2">
        <v>1599</v>
      </c>
      <c r="D1352" s="2">
        <v>83.172150725090489</v>
      </c>
      <c r="E1352" s="2">
        <v>17.460136975808336</v>
      </c>
    </row>
    <row r="1353" spans="3:5" x14ac:dyDescent="0.25">
      <c r="C1353" s="2">
        <v>1600</v>
      </c>
      <c r="D1353" s="2">
        <v>83.159387127811698</v>
      </c>
      <c r="E1353" s="2">
        <v>17.51736745179992</v>
      </c>
    </row>
    <row r="1354" spans="3:5" x14ac:dyDescent="0.25">
      <c r="C1354" s="2">
        <v>1601</v>
      </c>
      <c r="D1354" s="2">
        <v>83.154729638846405</v>
      </c>
      <c r="E1354" s="2">
        <v>17.535521373366166</v>
      </c>
    </row>
    <row r="1355" spans="3:5" x14ac:dyDescent="0.25">
      <c r="C1355" s="2">
        <v>1602</v>
      </c>
      <c r="D1355" s="2">
        <v>83.111504750291147</v>
      </c>
      <c r="E1355" s="2">
        <v>17.486825198622622</v>
      </c>
    </row>
    <row r="1356" spans="3:5" x14ac:dyDescent="0.25">
      <c r="C1356" s="2">
        <v>1603</v>
      </c>
      <c r="D1356" s="2">
        <v>83.241061442396926</v>
      </c>
      <c r="E1356" s="2">
        <v>17.432429682264637</v>
      </c>
    </row>
    <row r="1357" spans="3:5" x14ac:dyDescent="0.25">
      <c r="C1357" s="2">
        <v>1604</v>
      </c>
      <c r="D1357" s="2">
        <v>83.339976887518333</v>
      </c>
      <c r="E1357" s="2">
        <v>17.332260910223916</v>
      </c>
    </row>
    <row r="1358" spans="3:5" x14ac:dyDescent="0.25">
      <c r="C1358" s="2">
        <v>1605</v>
      </c>
      <c r="D1358" s="2">
        <v>83.468331495876924</v>
      </c>
      <c r="E1358" s="2">
        <v>17.196455548359495</v>
      </c>
    </row>
    <row r="1359" spans="3:5" x14ac:dyDescent="0.25">
      <c r="C1359" s="2">
        <v>1606</v>
      </c>
      <c r="D1359" s="2">
        <v>83.620972773370553</v>
      </c>
      <c r="E1359" s="2">
        <v>17.018494189496892</v>
      </c>
    </row>
    <row r="1360" spans="3:5" x14ac:dyDescent="0.25">
      <c r="C1360" s="2">
        <v>1607</v>
      </c>
      <c r="D1360" s="2">
        <v>83.852072673694096</v>
      </c>
      <c r="E1360" s="2">
        <v>16.805438467121807</v>
      </c>
    </row>
    <row r="1361" spans="3:5" x14ac:dyDescent="0.25">
      <c r="C1361" s="2">
        <v>1608</v>
      </c>
      <c r="D1361" s="2">
        <v>84.083162269015659</v>
      </c>
      <c r="E1361" s="2">
        <v>16.592073174554621</v>
      </c>
    </row>
    <row r="1362" spans="3:5" x14ac:dyDescent="0.25">
      <c r="C1362" s="2">
        <v>1609</v>
      </c>
      <c r="D1362" s="2">
        <v>84.351475601338308</v>
      </c>
      <c r="E1362" s="2">
        <v>16.33383400748583</v>
      </c>
    </row>
    <row r="1363" spans="3:5" x14ac:dyDescent="0.25">
      <c r="C1363" s="2">
        <v>1610</v>
      </c>
      <c r="D1363" s="2">
        <v>84.574484224738768</v>
      </c>
      <c r="E1363" s="2">
        <v>16.037016435232239</v>
      </c>
    </row>
    <row r="1364" spans="3:5" x14ac:dyDescent="0.25">
      <c r="C1364" s="2">
        <v>1611</v>
      </c>
      <c r="D1364" s="2">
        <v>85.006143766525497</v>
      </c>
      <c r="E1364" s="2">
        <v>15.751327780883935</v>
      </c>
    </row>
    <row r="1365" spans="3:5" x14ac:dyDescent="0.25">
      <c r="C1365" s="2">
        <v>1612</v>
      </c>
      <c r="D1365" s="2">
        <v>85.311424806111972</v>
      </c>
      <c r="E1365" s="2">
        <v>15.402145295381777</v>
      </c>
    </row>
    <row r="1366" spans="3:5" x14ac:dyDescent="0.25">
      <c r="C1366" s="2">
        <v>1613</v>
      </c>
      <c r="D1366" s="2">
        <v>85.656091636524991</v>
      </c>
      <c r="E1366" s="2">
        <v>15.05381001367669</v>
      </c>
    </row>
    <row r="1367" spans="3:5" x14ac:dyDescent="0.25">
      <c r="C1367" s="2">
        <v>1614</v>
      </c>
      <c r="D1367" s="2">
        <v>85.992339878172643</v>
      </c>
      <c r="E1367" s="2">
        <v>14.693684454008761</v>
      </c>
    </row>
    <row r="1368" spans="3:5" x14ac:dyDescent="0.25">
      <c r="C1368" s="2">
        <v>1615</v>
      </c>
      <c r="D1368" s="2">
        <v>86.38193660496087</v>
      </c>
      <c r="E1368" s="2">
        <v>14.301936695484429</v>
      </c>
    </row>
    <row r="1369" spans="3:5" x14ac:dyDescent="0.25">
      <c r="C1369" s="2">
        <v>1616</v>
      </c>
      <c r="D1369" s="2">
        <v>86.805306023412442</v>
      </c>
      <c r="E1369" s="2">
        <v>13.91918516117132</v>
      </c>
    </row>
    <row r="1370" spans="3:5" x14ac:dyDescent="0.25">
      <c r="C1370" s="2">
        <v>1617</v>
      </c>
      <c r="D1370" s="2">
        <v>87.206167153226971</v>
      </c>
      <c r="E1370" s="2">
        <v>13.52712651452828</v>
      </c>
    </row>
    <row r="1371" spans="3:5" x14ac:dyDescent="0.25">
      <c r="C1371" s="2">
        <v>1618</v>
      </c>
      <c r="D1371" s="2">
        <v>87.61917600994218</v>
      </c>
      <c r="E1371" s="2">
        <v>13.102898336225829</v>
      </c>
    </row>
    <row r="1372" spans="3:5" x14ac:dyDescent="0.25">
      <c r="C1372" s="2">
        <v>1619</v>
      </c>
      <c r="D1372" s="2">
        <v>88.054937822817436</v>
      </c>
      <c r="E1372" s="2">
        <v>12.693446929908946</v>
      </c>
    </row>
    <row r="1373" spans="3:5" x14ac:dyDescent="0.25">
      <c r="C1373" s="2">
        <v>1620</v>
      </c>
      <c r="D1373" s="2">
        <v>88.456398410064807</v>
      </c>
      <c r="E1373" s="2">
        <v>12.297026925236189</v>
      </c>
    </row>
    <row r="1374" spans="3:5" x14ac:dyDescent="0.25">
      <c r="C1374" s="2">
        <v>1621</v>
      </c>
      <c r="D1374" s="2">
        <v>88.810455655670523</v>
      </c>
      <c r="E1374" s="2">
        <v>11.89024799343346</v>
      </c>
    </row>
    <row r="1375" spans="3:5" x14ac:dyDescent="0.25">
      <c r="C1375" s="2">
        <v>1622</v>
      </c>
      <c r="D1375" s="2">
        <v>89.275015140346483</v>
      </c>
      <c r="E1375" s="2">
        <v>11.489428700559554</v>
      </c>
    </row>
    <row r="1376" spans="3:5" x14ac:dyDescent="0.25">
      <c r="C1376" s="2">
        <v>1623</v>
      </c>
      <c r="D1376" s="2">
        <v>89.649680159296821</v>
      </c>
      <c r="E1376" s="2">
        <v>11.115694107000543</v>
      </c>
    </row>
    <row r="1377" spans="3:5" x14ac:dyDescent="0.25">
      <c r="C1377" s="2">
        <v>1624</v>
      </c>
      <c r="D1377" s="2">
        <v>90.003647728004637</v>
      </c>
      <c r="E1377" s="2">
        <v>10.726591154840399</v>
      </c>
    </row>
    <row r="1378" spans="3:5" x14ac:dyDescent="0.25">
      <c r="C1378" s="2">
        <v>1625</v>
      </c>
      <c r="D1378" s="2">
        <v>90.340272917946805</v>
      </c>
      <c r="E1378" s="2">
        <v>10.357501614118569</v>
      </c>
    </row>
    <row r="1379" spans="3:5" x14ac:dyDescent="0.25">
      <c r="C1379" s="2">
        <v>1626</v>
      </c>
      <c r="D1379" s="2">
        <v>90.775426289560556</v>
      </c>
      <c r="E1379" s="2">
        <v>10.036949596712619</v>
      </c>
    </row>
    <row r="1380" spans="3:5" x14ac:dyDescent="0.25">
      <c r="C1380" s="2">
        <v>1627</v>
      </c>
      <c r="D1380" s="2">
        <v>91.044883950901351</v>
      </c>
      <c r="E1380" s="2">
        <v>9.7201401855712799</v>
      </c>
    </row>
    <row r="1381" spans="3:5" x14ac:dyDescent="0.25">
      <c r="C1381" s="2">
        <v>1628</v>
      </c>
      <c r="D1381" s="2">
        <v>91.267885724451361</v>
      </c>
      <c r="E1381" s="2">
        <v>9.4210254690354152</v>
      </c>
    </row>
    <row r="1382" spans="3:5" x14ac:dyDescent="0.25">
      <c r="C1382" s="2">
        <v>1629</v>
      </c>
      <c r="D1382" s="2">
        <v>91.614864725860713</v>
      </c>
      <c r="E1382" s="2">
        <v>9.1791530828666357</v>
      </c>
    </row>
    <row r="1383" spans="3:5" x14ac:dyDescent="0.25">
      <c r="C1383" s="2">
        <v>1630</v>
      </c>
      <c r="D1383" s="2">
        <v>91.846884268872827</v>
      </c>
      <c r="E1383" s="2">
        <v>8.9465924727319219</v>
      </c>
    </row>
    <row r="1384" spans="3:5" x14ac:dyDescent="0.25">
      <c r="C1384" s="2">
        <v>1631</v>
      </c>
      <c r="D1384" s="2">
        <v>92.011047446454455</v>
      </c>
      <c r="E1384" s="2">
        <v>8.7411431366389873</v>
      </c>
    </row>
    <row r="1385" spans="3:5" x14ac:dyDescent="0.25">
      <c r="C1385" s="2">
        <v>1632</v>
      </c>
      <c r="D1385" s="2">
        <v>92.097038316623454</v>
      </c>
      <c r="E1385" s="2">
        <v>8.565216818653445</v>
      </c>
    </row>
    <row r="1386" spans="3:5" x14ac:dyDescent="0.25">
      <c r="C1386" s="2">
        <v>1633</v>
      </c>
      <c r="D1386" s="2">
        <v>92.328823774889088</v>
      </c>
      <c r="E1386" s="2">
        <v>8.4575771958046086</v>
      </c>
    </row>
    <row r="1387" spans="3:5" x14ac:dyDescent="0.25">
      <c r="C1387" s="2">
        <v>1634</v>
      </c>
      <c r="D1387" s="2">
        <v>92.4284095557109</v>
      </c>
      <c r="E1387" s="2">
        <v>8.3557393876807904</v>
      </c>
    </row>
    <row r="1388" spans="3:5" x14ac:dyDescent="0.25">
      <c r="C1388" s="2">
        <v>1635</v>
      </c>
      <c r="D1388" s="2">
        <v>92.434211070545885</v>
      </c>
      <c r="E1388" s="2">
        <v>8.3048800554353743</v>
      </c>
    </row>
    <row r="1389" spans="3:5" x14ac:dyDescent="0.25">
      <c r="C1389" s="2">
        <v>1636</v>
      </c>
      <c r="D1389" s="2">
        <v>92.392348424092432</v>
      </c>
      <c r="E1389" s="2">
        <v>8.2847457013223575</v>
      </c>
    </row>
    <row r="1390" spans="3:5" x14ac:dyDescent="0.25">
      <c r="C1390" s="2">
        <v>1637</v>
      </c>
      <c r="D1390" s="2">
        <v>92.501621384997264</v>
      </c>
      <c r="E1390" s="2">
        <v>8.3126778197987683</v>
      </c>
    </row>
    <row r="1391" spans="3:5" x14ac:dyDescent="0.25">
      <c r="C1391" s="2">
        <v>1638</v>
      </c>
      <c r="D1391" s="2">
        <v>92.372954596551665</v>
      </c>
      <c r="E1391" s="2">
        <v>8.3604316398476719</v>
      </c>
    </row>
    <row r="1392" spans="3:5" x14ac:dyDescent="0.25">
      <c r="C1392" s="2">
        <v>1639</v>
      </c>
      <c r="D1392" s="2">
        <v>92.29134894297124</v>
      </c>
      <c r="E1392" s="2">
        <v>8.4480740286212317</v>
      </c>
    </row>
    <row r="1393" spans="3:5" x14ac:dyDescent="0.25">
      <c r="C1393" s="2">
        <v>1640</v>
      </c>
      <c r="D1393" s="2">
        <v>92.137748043117313</v>
      </c>
      <c r="E1393" s="2">
        <v>8.5749454463753558</v>
      </c>
    </row>
    <row r="1394" spans="3:5" x14ac:dyDescent="0.25">
      <c r="C1394" s="2">
        <v>1641</v>
      </c>
      <c r="D1394" s="2">
        <v>91.998361771666339</v>
      </c>
      <c r="E1394" s="2">
        <v>8.7261360665022849</v>
      </c>
    </row>
    <row r="1395" spans="3:5" x14ac:dyDescent="0.25">
      <c r="C1395" s="2">
        <v>1642</v>
      </c>
      <c r="D1395" s="2">
        <v>91.835390264268156</v>
      </c>
      <c r="E1395" s="2">
        <v>8.8981933416873336</v>
      </c>
    </row>
    <row r="1396" spans="3:5" x14ac:dyDescent="0.25">
      <c r="C1396" s="2">
        <v>1643</v>
      </c>
      <c r="D1396" s="2">
        <v>91.597724624165949</v>
      </c>
      <c r="E1396" s="2">
        <v>9.1150151910470782</v>
      </c>
    </row>
    <row r="1397" spans="3:5" x14ac:dyDescent="0.25">
      <c r="C1397" s="2">
        <v>1644</v>
      </c>
      <c r="D1397" s="2">
        <v>91.373381286951741</v>
      </c>
      <c r="E1397" s="2">
        <v>9.3370591337453543</v>
      </c>
    </row>
    <row r="1398" spans="3:5" x14ac:dyDescent="0.25">
      <c r="C1398" s="2">
        <v>1645</v>
      </c>
      <c r="D1398" s="2">
        <v>91.121837798001394</v>
      </c>
      <c r="E1398" s="2">
        <v>9.5836821733571824</v>
      </c>
    </row>
    <row r="1399" spans="3:5" x14ac:dyDescent="0.25">
      <c r="C1399" s="2">
        <v>1646</v>
      </c>
      <c r="D1399" s="2">
        <v>90.850073679278879</v>
      </c>
      <c r="E1399" s="2">
        <v>9.8420622755597211</v>
      </c>
    </row>
    <row r="1400" spans="3:5" x14ac:dyDescent="0.25">
      <c r="C1400" s="2">
        <v>1647</v>
      </c>
      <c r="D1400" s="2">
        <v>90.602670703412173</v>
      </c>
      <c r="E1400" s="2">
        <v>10.121432699757344</v>
      </c>
    </row>
    <row r="1401" spans="3:5" x14ac:dyDescent="0.25">
      <c r="C1401" s="2">
        <v>1648</v>
      </c>
      <c r="D1401" s="2">
        <v>90.30949739617428</v>
      </c>
      <c r="E1401" s="2">
        <v>10.400649118025408</v>
      </c>
    </row>
    <row r="1402" spans="3:5" x14ac:dyDescent="0.25">
      <c r="C1402" s="2">
        <v>1649</v>
      </c>
      <c r="D1402" s="2">
        <v>89.99585788051175</v>
      </c>
      <c r="E1402" s="2">
        <v>10.686284924575119</v>
      </c>
    </row>
    <row r="1403" spans="3:5" x14ac:dyDescent="0.25">
      <c r="C1403" s="2">
        <v>1650</v>
      </c>
      <c r="D1403" s="2">
        <v>89.740043653299267</v>
      </c>
      <c r="E1403" s="2">
        <v>10.976805517093862</v>
      </c>
    </row>
    <row r="1404" spans="3:5" x14ac:dyDescent="0.25">
      <c r="C1404" s="2">
        <v>1651</v>
      </c>
      <c r="D1404" s="2">
        <v>89.403631359426697</v>
      </c>
      <c r="E1404" s="2">
        <v>11.256964143473315</v>
      </c>
    </row>
    <row r="1405" spans="3:5" x14ac:dyDescent="0.25">
      <c r="C1405" s="2">
        <v>1652</v>
      </c>
      <c r="D1405" s="2">
        <v>89.225545157890963</v>
      </c>
      <c r="E1405" s="2">
        <v>11.531794528839033</v>
      </c>
    </row>
    <row r="1406" spans="3:5" x14ac:dyDescent="0.25">
      <c r="C1406" s="2">
        <v>1653</v>
      </c>
      <c r="D1406" s="2">
        <v>88.877323056987649</v>
      </c>
      <c r="E1406" s="2">
        <v>11.801333741136904</v>
      </c>
    </row>
    <row r="1407" spans="3:5" x14ac:dyDescent="0.25">
      <c r="C1407" s="2">
        <v>1654</v>
      </c>
      <c r="D1407" s="2">
        <v>88.650654888865091</v>
      </c>
      <c r="E1407" s="2">
        <v>12.050299797084552</v>
      </c>
    </row>
    <row r="1408" spans="3:5" x14ac:dyDescent="0.25">
      <c r="C1408" s="2">
        <v>1655</v>
      </c>
      <c r="D1408" s="2">
        <v>88.389696433170144</v>
      </c>
      <c r="E1408" s="2">
        <v>12.286938922978326</v>
      </c>
    </row>
    <row r="1409" spans="3:5" x14ac:dyDescent="0.25">
      <c r="C1409" s="2">
        <v>1656</v>
      </c>
      <c r="D1409" s="2">
        <v>88.182072305745805</v>
      </c>
      <c r="E1409" s="2">
        <v>12.513835651971213</v>
      </c>
    </row>
    <row r="1410" spans="3:5" x14ac:dyDescent="0.25">
      <c r="C1410" s="2">
        <v>1657</v>
      </c>
      <c r="D1410" s="2">
        <v>87.963646620822573</v>
      </c>
      <c r="E1410" s="2">
        <v>12.723061809143518</v>
      </c>
    </row>
    <row r="1411" spans="3:5" x14ac:dyDescent="0.25">
      <c r="C1411" s="2">
        <v>1658</v>
      </c>
      <c r="D1411" s="2">
        <v>87.777702587762093</v>
      </c>
      <c r="E1411" s="2">
        <v>12.886929011984716</v>
      </c>
    </row>
    <row r="1412" spans="3:5" x14ac:dyDescent="0.25">
      <c r="C1412" s="2">
        <v>1659</v>
      </c>
      <c r="D1412" s="2">
        <v>87.663153469479283</v>
      </c>
      <c r="E1412" s="2">
        <v>13.052239295846078</v>
      </c>
    </row>
    <row r="1413" spans="3:5" x14ac:dyDescent="0.25">
      <c r="C1413" s="2">
        <v>1660</v>
      </c>
      <c r="D1413" s="2">
        <v>87.523755253828455</v>
      </c>
      <c r="E1413" s="2">
        <v>13.186392837911317</v>
      </c>
    </row>
    <row r="1414" spans="3:5" x14ac:dyDescent="0.25">
      <c r="C1414" s="2">
        <v>1661</v>
      </c>
      <c r="D1414" s="2">
        <v>87.411164833419662</v>
      </c>
      <c r="E1414" s="2">
        <v>13.295826709519456</v>
      </c>
    </row>
    <row r="1415" spans="3:5" x14ac:dyDescent="0.25">
      <c r="C1415" s="2">
        <v>1662</v>
      </c>
      <c r="D1415" s="2">
        <v>87.242176790173744</v>
      </c>
      <c r="E1415" s="2">
        <v>13.349954605743704</v>
      </c>
    </row>
    <row r="1416" spans="3:5" x14ac:dyDescent="0.25">
      <c r="C1416" s="2">
        <v>1663</v>
      </c>
      <c r="D1416" s="2">
        <v>87.315168262168612</v>
      </c>
      <c r="E1416" s="2">
        <v>13.416864952468758</v>
      </c>
    </row>
    <row r="1417" spans="3:5" x14ac:dyDescent="0.25">
      <c r="C1417" s="2">
        <v>1664</v>
      </c>
      <c r="D1417" s="2">
        <v>87.249132449848943</v>
      </c>
      <c r="E1417" s="2">
        <v>13.45020695092064</v>
      </c>
    </row>
    <row r="1418" spans="3:5" x14ac:dyDescent="0.25">
      <c r="C1418" s="2">
        <v>1665</v>
      </c>
      <c r="D1418" s="2">
        <v>87.244304138978521</v>
      </c>
      <c r="E1418" s="2">
        <v>13.434950005040363</v>
      </c>
    </row>
    <row r="1419" spans="3:5" x14ac:dyDescent="0.25">
      <c r="C1419" s="2">
        <v>1666</v>
      </c>
      <c r="D1419" s="2">
        <v>87.261001130746791</v>
      </c>
      <c r="E1419" s="2">
        <v>13.403061168269371</v>
      </c>
    </row>
    <row r="1420" spans="3:5" x14ac:dyDescent="0.25">
      <c r="C1420" s="2">
        <v>1667</v>
      </c>
      <c r="D1420" s="2">
        <v>87.383835568800293</v>
      </c>
      <c r="E1420" s="2">
        <v>13.347725680901455</v>
      </c>
    </row>
    <row r="1421" spans="3:5" x14ac:dyDescent="0.25">
      <c r="C1421" s="2">
        <v>1668</v>
      </c>
      <c r="D1421" s="2">
        <v>87.43385251132284</v>
      </c>
      <c r="E1421" s="2">
        <v>13.279520697695286</v>
      </c>
    </row>
    <row r="1422" spans="3:5" x14ac:dyDescent="0.25">
      <c r="C1422" s="2">
        <v>1669</v>
      </c>
      <c r="D1422" s="2">
        <v>87.523356450908565</v>
      </c>
      <c r="E1422" s="2">
        <v>13.15891112309161</v>
      </c>
    </row>
    <row r="1423" spans="3:5" x14ac:dyDescent="0.25">
      <c r="C1423" s="2">
        <v>1670</v>
      </c>
      <c r="D1423" s="2">
        <v>87.709820440979854</v>
      </c>
      <c r="E1423" s="2">
        <v>13.027761794272404</v>
      </c>
    </row>
    <row r="1424" spans="3:5" x14ac:dyDescent="0.25">
      <c r="C1424" s="2">
        <v>1671</v>
      </c>
      <c r="D1424" s="2">
        <v>87.831066059284865</v>
      </c>
      <c r="E1424" s="2">
        <v>12.889387698568981</v>
      </c>
    </row>
    <row r="1425" spans="3:5" x14ac:dyDescent="0.25">
      <c r="C1425" s="2">
        <v>1672</v>
      </c>
      <c r="D1425" s="2">
        <v>87.980619861136404</v>
      </c>
      <c r="E1425" s="2">
        <v>12.710761579571432</v>
      </c>
    </row>
    <row r="1426" spans="3:5" x14ac:dyDescent="0.25">
      <c r="C1426" s="2">
        <v>1673</v>
      </c>
      <c r="D1426" s="2">
        <v>88.197696407887975</v>
      </c>
      <c r="E1426" s="2">
        <v>12.523302635520423</v>
      </c>
    </row>
    <row r="1427" spans="3:5" x14ac:dyDescent="0.25">
      <c r="C1427" s="2">
        <v>1674</v>
      </c>
      <c r="D1427" s="2">
        <v>88.446134300761258</v>
      </c>
      <c r="E1427" s="2">
        <v>12.324769949168029</v>
      </c>
    </row>
    <row r="1428" spans="3:5" x14ac:dyDescent="0.25">
      <c r="C1428" s="2">
        <v>1675</v>
      </c>
      <c r="D1428" s="2">
        <v>88.60284688547236</v>
      </c>
      <c r="E1428" s="2">
        <v>12.090465861381869</v>
      </c>
    </row>
    <row r="1429" spans="3:5" x14ac:dyDescent="0.25">
      <c r="C1429" s="2">
        <v>1676</v>
      </c>
      <c r="D1429" s="2">
        <v>88.87167773533875</v>
      </c>
      <c r="E1429" s="2">
        <v>11.853488648164266</v>
      </c>
    </row>
    <row r="1430" spans="3:5" x14ac:dyDescent="0.25">
      <c r="C1430" s="2">
        <v>1677</v>
      </c>
      <c r="D1430" s="2">
        <v>89.147754035112172</v>
      </c>
      <c r="E1430" s="2">
        <v>11.619714728334509</v>
      </c>
    </row>
    <row r="1431" spans="3:5" x14ac:dyDescent="0.25">
      <c r="C1431" s="2">
        <v>1678</v>
      </c>
      <c r="D1431" s="2">
        <v>89.371669234188388</v>
      </c>
      <c r="E1431" s="2">
        <v>11.371433069281936</v>
      </c>
    </row>
    <row r="1432" spans="3:5" x14ac:dyDescent="0.25">
      <c r="C1432" s="2">
        <v>1679</v>
      </c>
      <c r="D1432" s="2">
        <v>89.594523262152393</v>
      </c>
      <c r="E1432" s="2">
        <v>11.091935516719969</v>
      </c>
    </row>
    <row r="1433" spans="3:5" x14ac:dyDescent="0.25">
      <c r="C1433" s="2">
        <v>1680</v>
      </c>
      <c r="D1433" s="2">
        <v>89.936317798567472</v>
      </c>
      <c r="E1433" s="2">
        <v>10.84151936760529</v>
      </c>
    </row>
    <row r="1434" spans="3:5" x14ac:dyDescent="0.25">
      <c r="C1434" s="2">
        <v>1681</v>
      </c>
      <c r="D1434" s="2">
        <v>90.208091228930158</v>
      </c>
      <c r="E1434" s="2">
        <v>10.582594546617333</v>
      </c>
    </row>
    <row r="1435" spans="3:5" x14ac:dyDescent="0.25">
      <c r="C1435" s="2">
        <v>1682</v>
      </c>
      <c r="D1435" s="2">
        <v>90.41234558998579</v>
      </c>
      <c r="E1435" s="2">
        <v>10.306800384523157</v>
      </c>
    </row>
    <row r="1436" spans="3:5" x14ac:dyDescent="0.25">
      <c r="C1436" s="2">
        <v>1683</v>
      </c>
      <c r="D1436" s="2">
        <v>90.669091821619972</v>
      </c>
      <c r="E1436" s="2">
        <v>10.054908621643026</v>
      </c>
    </row>
    <row r="1437" spans="3:5" x14ac:dyDescent="0.25">
      <c r="C1437" s="2">
        <v>1684</v>
      </c>
      <c r="D1437" s="2">
        <v>90.948672427408155</v>
      </c>
      <c r="E1437" s="2">
        <v>9.8187331937300559</v>
      </c>
    </row>
    <row r="1438" spans="3:5" x14ac:dyDescent="0.25">
      <c r="C1438" s="2">
        <v>1685</v>
      </c>
      <c r="D1438" s="2">
        <v>91.21890736716486</v>
      </c>
      <c r="E1438" s="2">
        <v>9.5771600147079994</v>
      </c>
    </row>
    <row r="1439" spans="3:5" x14ac:dyDescent="0.25">
      <c r="C1439" s="2">
        <v>1686</v>
      </c>
      <c r="D1439" s="2">
        <v>91.335373075784673</v>
      </c>
      <c r="E1439" s="2">
        <v>9.3525227990670086</v>
      </c>
    </row>
    <row r="1440" spans="3:5" x14ac:dyDescent="0.25">
      <c r="C1440" s="2">
        <v>1687</v>
      </c>
      <c r="D1440" s="2">
        <v>91.624647632191781</v>
      </c>
      <c r="E1440" s="2">
        <v>9.1517467503597238</v>
      </c>
    </row>
    <row r="1441" spans="3:5" x14ac:dyDescent="0.25">
      <c r="C1441" s="2">
        <v>1688</v>
      </c>
      <c r="D1441" s="2">
        <v>91.816864550201643</v>
      </c>
      <c r="E1441" s="2">
        <v>8.9700590091851655</v>
      </c>
    </row>
    <row r="1442" spans="3:5" x14ac:dyDescent="0.25">
      <c r="C1442" s="2">
        <v>1689</v>
      </c>
      <c r="D1442" s="2">
        <v>91.946079071933795</v>
      </c>
      <c r="E1442" s="2">
        <v>8.8038108455397186</v>
      </c>
    </row>
    <row r="1443" spans="3:5" x14ac:dyDescent="0.25">
      <c r="C1443" s="2">
        <v>1690</v>
      </c>
      <c r="D1443" s="2">
        <v>92.073434767982448</v>
      </c>
      <c r="E1443" s="2">
        <v>8.6713895689637592</v>
      </c>
    </row>
    <row r="1444" spans="3:5" x14ac:dyDescent="0.25">
      <c r="C1444" s="2">
        <v>1691</v>
      </c>
      <c r="D1444" s="2">
        <v>92.219983506708957</v>
      </c>
      <c r="E1444" s="2">
        <v>8.5619233082090922</v>
      </c>
    </row>
    <row r="1445" spans="3:5" x14ac:dyDescent="0.25">
      <c r="C1445" s="2">
        <v>1692</v>
      </c>
      <c r="D1445" s="2">
        <v>92.25909186328829</v>
      </c>
      <c r="E1445" s="2">
        <v>8.486230124127486</v>
      </c>
    </row>
    <row r="1446" spans="3:5" x14ac:dyDescent="0.25">
      <c r="C1446" s="2">
        <v>1693</v>
      </c>
      <c r="D1446" s="2">
        <v>92.298348397668875</v>
      </c>
      <c r="E1446" s="2">
        <v>8.4396463153507462</v>
      </c>
    </row>
    <row r="1447" spans="3:5" x14ac:dyDescent="0.25">
      <c r="C1447" s="2">
        <v>1694</v>
      </c>
      <c r="D1447" s="2">
        <v>92.362183092907429</v>
      </c>
      <c r="E1447" s="2">
        <v>8.4247742231356355</v>
      </c>
    </row>
    <row r="1448" spans="3:5" x14ac:dyDescent="0.25">
      <c r="C1448" s="2">
        <v>1695</v>
      </c>
      <c r="D1448" s="2">
        <v>92.289061165900591</v>
      </c>
      <c r="E1448" s="2">
        <v>8.456947564064297</v>
      </c>
    </row>
    <row r="1449" spans="3:5" x14ac:dyDescent="0.25">
      <c r="C1449" s="2">
        <v>1696</v>
      </c>
      <c r="D1449" s="2">
        <v>92.227174264598688</v>
      </c>
      <c r="E1449" s="2">
        <v>8.5087521899066463</v>
      </c>
    </row>
    <row r="1450" spans="3:5" x14ac:dyDescent="0.25">
      <c r="C1450" s="2">
        <v>1697</v>
      </c>
      <c r="D1450" s="2">
        <v>92.142788102185548</v>
      </c>
      <c r="E1450" s="2">
        <v>8.6118101962398068</v>
      </c>
    </row>
    <row r="1451" spans="3:5" x14ac:dyDescent="0.25">
      <c r="C1451" s="2">
        <v>1698</v>
      </c>
      <c r="D1451" s="2">
        <v>92.012995106531235</v>
      </c>
      <c r="E1451" s="2">
        <v>8.7528127088586167</v>
      </c>
    </row>
    <row r="1452" spans="3:5" x14ac:dyDescent="0.25">
      <c r="C1452" s="2">
        <v>1699</v>
      </c>
      <c r="D1452" s="2">
        <v>91.811026624993275</v>
      </c>
      <c r="E1452" s="2">
        <v>8.9110963270059393</v>
      </c>
    </row>
    <row r="1453" spans="3:5" x14ac:dyDescent="0.25">
      <c r="C1453" s="2">
        <v>1700</v>
      </c>
      <c r="D1453" s="2">
        <v>91.605359878135744</v>
      </c>
      <c r="E1453" s="2">
        <v>9.1290486333157634</v>
      </c>
    </row>
    <row r="1454" spans="3:5" x14ac:dyDescent="0.25">
      <c r="C1454" s="2">
        <v>1701</v>
      </c>
      <c r="D1454" s="2">
        <v>91.361790002995406</v>
      </c>
      <c r="E1454" s="2">
        <v>9.3873361507671351</v>
      </c>
    </row>
    <row r="1455" spans="3:5" x14ac:dyDescent="0.25">
      <c r="C1455" s="2">
        <v>1702</v>
      </c>
      <c r="D1455" s="2">
        <v>91.046845379575757</v>
      </c>
      <c r="E1455" s="2">
        <v>9.6558144249496074</v>
      </c>
    </row>
    <row r="1456" spans="3:5" x14ac:dyDescent="0.25">
      <c r="C1456" s="2">
        <v>1703</v>
      </c>
      <c r="D1456" s="2">
        <v>90.740652068812253</v>
      </c>
      <c r="E1456" s="2">
        <v>9.9750180258077528</v>
      </c>
    </row>
    <row r="1457" spans="3:5" x14ac:dyDescent="0.25">
      <c r="C1457" s="2">
        <v>1704</v>
      </c>
      <c r="D1457" s="2">
        <v>90.434642570708661</v>
      </c>
      <c r="E1457" s="2">
        <v>10.325266505041844</v>
      </c>
    </row>
    <row r="1458" spans="3:5" x14ac:dyDescent="0.25">
      <c r="C1458" s="2">
        <v>1705</v>
      </c>
      <c r="D1458" s="2">
        <v>89.984867106352766</v>
      </c>
      <c r="E1458" s="2">
        <v>10.683614758190631</v>
      </c>
    </row>
    <row r="1459" spans="3:5" x14ac:dyDescent="0.25">
      <c r="C1459" s="2">
        <v>1706</v>
      </c>
      <c r="D1459" s="2">
        <v>89.590327545566083</v>
      </c>
      <c r="E1459" s="2">
        <v>11.085293930388001</v>
      </c>
    </row>
    <row r="1460" spans="3:5" x14ac:dyDescent="0.25">
      <c r="C1460" s="2">
        <v>1707</v>
      </c>
      <c r="D1460" s="2">
        <v>89.235166766097507</v>
      </c>
      <c r="E1460" s="2">
        <v>11.525002646304513</v>
      </c>
    </row>
    <row r="1461" spans="3:5" x14ac:dyDescent="0.25">
      <c r="C1461" s="2">
        <v>1708</v>
      </c>
      <c r="D1461" s="2">
        <v>88.750395175800634</v>
      </c>
      <c r="E1461" s="2">
        <v>11.969951137245463</v>
      </c>
    </row>
    <row r="1462" spans="3:5" x14ac:dyDescent="0.25">
      <c r="C1462" s="2">
        <v>1709</v>
      </c>
      <c r="D1462" s="2">
        <v>88.282130014832234</v>
      </c>
      <c r="E1462" s="2">
        <v>12.417470149140044</v>
      </c>
    </row>
    <row r="1463" spans="3:5" x14ac:dyDescent="0.25">
      <c r="C1463" s="2">
        <v>1710</v>
      </c>
      <c r="D1463" s="2">
        <v>87.743470842965507</v>
      </c>
      <c r="E1463" s="2">
        <v>12.888709643933222</v>
      </c>
    </row>
    <row r="1464" spans="3:5" x14ac:dyDescent="0.25">
      <c r="C1464" s="2">
        <v>1711</v>
      </c>
      <c r="D1464" s="2">
        <v>87.355882107454761</v>
      </c>
      <c r="E1464" s="2">
        <v>13.368241761208891</v>
      </c>
    </row>
    <row r="1465" spans="3:5" x14ac:dyDescent="0.25">
      <c r="C1465" s="2">
        <v>1712</v>
      </c>
      <c r="D1465" s="2">
        <v>86.842588010659554</v>
      </c>
      <c r="E1465" s="2">
        <v>13.862172905520232</v>
      </c>
    </row>
    <row r="1466" spans="3:5" x14ac:dyDescent="0.25">
      <c r="C1466" s="2">
        <v>1713</v>
      </c>
      <c r="D1466" s="2">
        <v>86.316255348194574</v>
      </c>
      <c r="E1466" s="2">
        <v>14.361580865553378</v>
      </c>
    </row>
    <row r="1467" spans="3:5" x14ac:dyDescent="0.25">
      <c r="C1467" s="2">
        <v>1714</v>
      </c>
      <c r="D1467" s="2">
        <v>85.759801460594502</v>
      </c>
      <c r="E1467" s="2">
        <v>14.850207513185506</v>
      </c>
    </row>
    <row r="1468" spans="3:5" x14ac:dyDescent="0.25">
      <c r="C1468" s="2">
        <v>1715</v>
      </c>
      <c r="D1468" s="2">
        <v>85.383025080499266</v>
      </c>
      <c r="E1468" s="2">
        <v>15.332667361700835</v>
      </c>
    </row>
    <row r="1469" spans="3:5" x14ac:dyDescent="0.25">
      <c r="C1469" s="2">
        <v>1716</v>
      </c>
      <c r="D1469" s="2">
        <v>84.869293478117299</v>
      </c>
      <c r="E1469" s="2">
        <v>15.804610865385738</v>
      </c>
    </row>
    <row r="1470" spans="3:5" x14ac:dyDescent="0.25">
      <c r="C1470" s="2">
        <v>1717</v>
      </c>
      <c r="D1470" s="2">
        <v>84.371258140289896</v>
      </c>
      <c r="E1470" s="2">
        <v>16.279395521506807</v>
      </c>
    </row>
    <row r="1471" spans="3:5" x14ac:dyDescent="0.25">
      <c r="C1471" s="2">
        <v>1718</v>
      </c>
      <c r="D1471" s="2">
        <v>83.943573370947206</v>
      </c>
      <c r="E1471" s="2">
        <v>16.70683528862908</v>
      </c>
    </row>
    <row r="1472" spans="3:5" x14ac:dyDescent="0.25">
      <c r="C1472" s="2">
        <v>1719</v>
      </c>
      <c r="D1472" s="2">
        <v>83.518677254310546</v>
      </c>
      <c r="E1472" s="2">
        <v>17.154966499023573</v>
      </c>
    </row>
    <row r="1473" spans="3:5" x14ac:dyDescent="0.25">
      <c r="C1473" s="2">
        <v>1720</v>
      </c>
      <c r="D1473" s="2">
        <v>83.052353580184445</v>
      </c>
      <c r="E1473" s="2">
        <v>17.574318476906825</v>
      </c>
    </row>
    <row r="1474" spans="3:5" x14ac:dyDescent="0.25">
      <c r="C1474" s="2">
        <v>1721</v>
      </c>
      <c r="D1474" s="2">
        <v>82.681445618168397</v>
      </c>
      <c r="E1474" s="2">
        <v>17.956516559981019</v>
      </c>
    </row>
    <row r="1475" spans="3:5" x14ac:dyDescent="0.25">
      <c r="C1475" s="2">
        <v>1722</v>
      </c>
      <c r="D1475" s="2">
        <v>82.359749873554506</v>
      </c>
      <c r="E1475" s="2">
        <v>18.324232297147336</v>
      </c>
    </row>
    <row r="1476" spans="3:5" x14ac:dyDescent="0.25">
      <c r="C1476" s="2">
        <v>1723</v>
      </c>
      <c r="D1476" s="2">
        <v>81.970207262121477</v>
      </c>
      <c r="E1476" s="2">
        <v>18.661109003321432</v>
      </c>
    </row>
    <row r="1477" spans="3:5" x14ac:dyDescent="0.25">
      <c r="C1477" s="2">
        <v>1724</v>
      </c>
      <c r="D1477" s="2">
        <v>81.67697054690862</v>
      </c>
      <c r="E1477" s="2">
        <v>18.979185903722229</v>
      </c>
    </row>
    <row r="1478" spans="3:5" x14ac:dyDescent="0.25">
      <c r="C1478" s="2">
        <v>1725</v>
      </c>
      <c r="D1478" s="2">
        <v>81.397630716499322</v>
      </c>
      <c r="E1478" s="2">
        <v>19.256184636780496</v>
      </c>
    </row>
    <row r="1479" spans="3:5" x14ac:dyDescent="0.25">
      <c r="C1479" s="2">
        <v>1726</v>
      </c>
      <c r="D1479" s="2">
        <v>81.134316972910653</v>
      </c>
      <c r="E1479" s="2">
        <v>19.511619988788102</v>
      </c>
    </row>
    <row r="1480" spans="3:5" x14ac:dyDescent="0.25">
      <c r="C1480" s="2">
        <v>1727</v>
      </c>
      <c r="D1480" s="2">
        <v>80.917500065200898</v>
      </c>
      <c r="E1480" s="2">
        <v>19.735435863353704</v>
      </c>
    </row>
    <row r="1481" spans="3:5" x14ac:dyDescent="0.25">
      <c r="C1481" s="2">
        <v>1728</v>
      </c>
      <c r="D1481" s="2">
        <v>80.717122165088483</v>
      </c>
      <c r="E1481" s="2">
        <v>19.923729351450888</v>
      </c>
    </row>
    <row r="1482" spans="3:5" x14ac:dyDescent="0.25">
      <c r="C1482" s="2">
        <v>1729</v>
      </c>
      <c r="D1482" s="2">
        <v>80.590121703948356</v>
      </c>
      <c r="E1482" s="2">
        <v>20.080488839831563</v>
      </c>
    </row>
    <row r="1483" spans="3:5" x14ac:dyDescent="0.25">
      <c r="C1483" s="2">
        <v>1730</v>
      </c>
      <c r="D1483" s="2">
        <v>80.427740852527535</v>
      </c>
      <c r="E1483" s="2">
        <v>20.193196033157847</v>
      </c>
    </row>
    <row r="1484" spans="3:5" x14ac:dyDescent="0.25">
      <c r="C1484" s="2">
        <v>1731</v>
      </c>
      <c r="D1484" s="2">
        <v>80.353269445279921</v>
      </c>
      <c r="E1484" s="2">
        <v>20.300256464862223</v>
      </c>
    </row>
    <row r="1485" spans="3:5" x14ac:dyDescent="0.25">
      <c r="C1485" s="2">
        <v>1732</v>
      </c>
      <c r="D1485" s="2">
        <v>80.283188234436153</v>
      </c>
      <c r="E1485" s="2">
        <v>20.347952559874678</v>
      </c>
    </row>
    <row r="1486" spans="3:5" x14ac:dyDescent="0.25">
      <c r="C1486" s="2">
        <v>1733</v>
      </c>
      <c r="D1486" s="2">
        <v>80.301503314826007</v>
      </c>
      <c r="E1486" s="2">
        <v>20.376541221813408</v>
      </c>
    </row>
    <row r="1487" spans="3:5" x14ac:dyDescent="0.25">
      <c r="C1487" s="2">
        <v>1734</v>
      </c>
      <c r="D1487" s="2">
        <v>80.266056700604224</v>
      </c>
      <c r="E1487" s="2">
        <v>20.3701520214588</v>
      </c>
    </row>
    <row r="1488" spans="3:5" x14ac:dyDescent="0.25">
      <c r="C1488" s="2">
        <v>1735</v>
      </c>
      <c r="D1488" s="2">
        <v>80.326274377633737</v>
      </c>
      <c r="E1488" s="2">
        <v>20.34649903052037</v>
      </c>
    </row>
    <row r="1489" spans="3:5" x14ac:dyDescent="0.25">
      <c r="C1489" s="2">
        <v>1736</v>
      </c>
      <c r="D1489" s="2">
        <v>80.359085370078517</v>
      </c>
      <c r="E1489" s="2">
        <v>20.267770438772743</v>
      </c>
    </row>
    <row r="1490" spans="3:5" x14ac:dyDescent="0.25">
      <c r="C1490" s="2">
        <v>1737</v>
      </c>
      <c r="D1490" s="2">
        <v>80.51013635975697</v>
      </c>
      <c r="E1490" s="2">
        <v>20.175809013288017</v>
      </c>
    </row>
    <row r="1491" spans="3:5" x14ac:dyDescent="0.25">
      <c r="C1491" s="2">
        <v>1738</v>
      </c>
      <c r="D1491" s="2">
        <v>80.623465210403054</v>
      </c>
      <c r="E1491" s="2">
        <v>20.055361504056702</v>
      </c>
    </row>
    <row r="1492" spans="3:5" x14ac:dyDescent="0.25">
      <c r="C1492" s="2">
        <v>1739</v>
      </c>
      <c r="D1492" s="2">
        <v>80.721625314674952</v>
      </c>
      <c r="E1492" s="2">
        <v>19.892565678941484</v>
      </c>
    </row>
    <row r="1493" spans="3:5" x14ac:dyDescent="0.25">
      <c r="C1493" s="2">
        <v>1740</v>
      </c>
      <c r="D1493" s="2">
        <v>80.956255507068136</v>
      </c>
      <c r="E1493" s="2">
        <v>19.726058881024475</v>
      </c>
    </row>
    <row r="1494" spans="3:5" x14ac:dyDescent="0.25">
      <c r="C1494" s="2">
        <v>1741</v>
      </c>
      <c r="D1494" s="2">
        <v>81.181244255384115</v>
      </c>
      <c r="E1494" s="2">
        <v>19.527103804126252</v>
      </c>
    </row>
    <row r="1495" spans="3:5" x14ac:dyDescent="0.25">
      <c r="C1495" s="2">
        <v>1742</v>
      </c>
      <c r="D1495" s="2">
        <v>81.392258823288785</v>
      </c>
      <c r="E1495" s="2">
        <v>19.294451556808276</v>
      </c>
    </row>
    <row r="1496" spans="3:5" x14ac:dyDescent="0.25">
      <c r="C1496" s="2">
        <v>1743</v>
      </c>
      <c r="D1496" s="2">
        <v>81.621586398418913</v>
      </c>
      <c r="E1496" s="2">
        <v>19.043918025331621</v>
      </c>
    </row>
    <row r="1497" spans="3:5" x14ac:dyDescent="0.25">
      <c r="C1497" s="2">
        <v>1744</v>
      </c>
      <c r="D1497" s="2">
        <v>81.907103061691004</v>
      </c>
      <c r="E1497" s="2">
        <v>18.774917703436579</v>
      </c>
    </row>
    <row r="1498" spans="3:5" x14ac:dyDescent="0.25">
      <c r="C1498" s="2">
        <v>1745</v>
      </c>
      <c r="D1498" s="2">
        <v>82.220130046300412</v>
      </c>
      <c r="E1498" s="2">
        <v>18.477109758286311</v>
      </c>
    </row>
    <row r="1499" spans="3:5" x14ac:dyDescent="0.25">
      <c r="C1499" s="2">
        <v>1746</v>
      </c>
      <c r="D1499" s="2">
        <v>82.523186160649828</v>
      </c>
      <c r="E1499" s="2">
        <v>18.172521414416515</v>
      </c>
    </row>
    <row r="1500" spans="3:5" x14ac:dyDescent="0.25">
      <c r="C1500" s="2">
        <v>1747</v>
      </c>
      <c r="D1500" s="2">
        <v>82.829955066670806</v>
      </c>
      <c r="E1500" s="2">
        <v>17.857966830393575</v>
      </c>
    </row>
    <row r="1501" spans="3:5" x14ac:dyDescent="0.25">
      <c r="C1501" s="2">
        <v>1748</v>
      </c>
      <c r="D1501" s="2">
        <v>83.206598266507299</v>
      </c>
      <c r="E1501" s="2">
        <v>17.510426004373905</v>
      </c>
    </row>
    <row r="1502" spans="3:5" x14ac:dyDescent="0.25">
      <c r="C1502" s="2">
        <v>1749</v>
      </c>
      <c r="D1502" s="2">
        <v>83.529303388248678</v>
      </c>
      <c r="E1502" s="2">
        <v>17.162647151070491</v>
      </c>
    </row>
    <row r="1503" spans="3:5" x14ac:dyDescent="0.25">
      <c r="C1503" s="2">
        <v>1750</v>
      </c>
      <c r="D1503" s="2">
        <v>83.910130812380729</v>
      </c>
      <c r="E1503" s="2">
        <v>16.797175951982698</v>
      </c>
    </row>
    <row r="1504" spans="3:5" x14ac:dyDescent="0.25">
      <c r="C1504" s="2">
        <v>1751</v>
      </c>
      <c r="D1504" s="2">
        <v>84.322023289933199</v>
      </c>
      <c r="E1504" s="2">
        <v>16.422383508248402</v>
      </c>
    </row>
    <row r="1505" spans="3:5" x14ac:dyDescent="0.25">
      <c r="C1505" s="2">
        <v>1752</v>
      </c>
      <c r="D1505" s="2">
        <v>84.692685824132809</v>
      </c>
      <c r="E1505" s="2">
        <v>16.041678225120378</v>
      </c>
    </row>
    <row r="1506" spans="3:5" x14ac:dyDescent="0.25">
      <c r="C1506" s="2">
        <v>1753</v>
      </c>
      <c r="D1506" s="2">
        <v>85.069327290446438</v>
      </c>
      <c r="E1506" s="2">
        <v>15.666074721034782</v>
      </c>
    </row>
    <row r="1507" spans="3:5" x14ac:dyDescent="0.25">
      <c r="C1507" s="2">
        <v>1754</v>
      </c>
      <c r="D1507" s="2">
        <v>85.407183662866785</v>
      </c>
      <c r="E1507" s="2">
        <v>15.270197982000573</v>
      </c>
    </row>
    <row r="1508" spans="3:5" x14ac:dyDescent="0.25">
      <c r="C1508" s="2">
        <v>1755</v>
      </c>
      <c r="D1508" s="2">
        <v>85.890120985535674</v>
      </c>
      <c r="E1508" s="2">
        <v>14.873130573546018</v>
      </c>
    </row>
    <row r="1509" spans="3:5" x14ac:dyDescent="0.25">
      <c r="C1509" s="2">
        <v>1756</v>
      </c>
      <c r="D1509" s="2">
        <v>86.263072270954183</v>
      </c>
      <c r="E1509" s="2">
        <v>14.502219543369767</v>
      </c>
    </row>
    <row r="1510" spans="3:5" x14ac:dyDescent="0.25">
      <c r="C1510" s="2">
        <v>1757</v>
      </c>
      <c r="D1510" s="2">
        <v>86.607320091592044</v>
      </c>
      <c r="E1510" s="2">
        <v>14.093218794239094</v>
      </c>
    </row>
    <row r="1511" spans="3:5" x14ac:dyDescent="0.25">
      <c r="C1511" s="2">
        <v>1758</v>
      </c>
      <c r="D1511" s="2">
        <v>87.00803633821377</v>
      </c>
      <c r="E1511" s="2">
        <v>13.713858249547988</v>
      </c>
    </row>
    <row r="1512" spans="3:5" x14ac:dyDescent="0.25">
      <c r="C1512" s="2">
        <v>1759</v>
      </c>
      <c r="D1512" s="2">
        <v>87.40018972066504</v>
      </c>
      <c r="E1512" s="2">
        <v>13.358481189229719</v>
      </c>
    </row>
    <row r="1513" spans="3:5" x14ac:dyDescent="0.25">
      <c r="C1513" s="2">
        <v>1760</v>
      </c>
      <c r="D1513" s="2">
        <v>87.765308605282911</v>
      </c>
      <c r="E1513" s="2">
        <v>13.001704247702714</v>
      </c>
    </row>
    <row r="1514" spans="3:5" x14ac:dyDescent="0.25">
      <c r="C1514" s="2">
        <v>1761</v>
      </c>
      <c r="D1514" s="2">
        <v>88.063060563744955</v>
      </c>
      <c r="E1514" s="2">
        <v>12.631953837853859</v>
      </c>
    </row>
    <row r="1515" spans="3:5" x14ac:dyDescent="0.25">
      <c r="C1515" s="2">
        <v>1762</v>
      </c>
      <c r="D1515" s="2">
        <v>88.415411697738165</v>
      </c>
      <c r="E1515" s="2">
        <v>12.312003868499168</v>
      </c>
    </row>
    <row r="1516" spans="3:5" x14ac:dyDescent="0.25">
      <c r="C1516" s="2">
        <v>1763</v>
      </c>
      <c r="D1516" s="2">
        <v>88.791099241988135</v>
      </c>
      <c r="E1516" s="2">
        <v>12.001000571170959</v>
      </c>
    </row>
    <row r="1517" spans="3:5" x14ac:dyDescent="0.25">
      <c r="C1517" s="2">
        <v>1764</v>
      </c>
      <c r="D1517" s="2">
        <v>89.079121799432173</v>
      </c>
      <c r="E1517" s="2">
        <v>11.684333979157714</v>
      </c>
    </row>
    <row r="1518" spans="3:5" x14ac:dyDescent="0.25">
      <c r="C1518" s="2">
        <v>1765</v>
      </c>
      <c r="D1518" s="2">
        <v>89.334460251284469</v>
      </c>
      <c r="E1518" s="2">
        <v>11.419487124517909</v>
      </c>
    </row>
    <row r="1519" spans="3:5" x14ac:dyDescent="0.25">
      <c r="C1519" s="2">
        <v>1766</v>
      </c>
      <c r="D1519" s="2">
        <v>89.495737035088752</v>
      </c>
      <c r="E1519" s="2">
        <v>11.158815436770785</v>
      </c>
    </row>
    <row r="1520" spans="3:5" x14ac:dyDescent="0.25">
      <c r="C1520" s="2">
        <v>1767</v>
      </c>
      <c r="D1520" s="2">
        <v>89.882187076930308</v>
      </c>
      <c r="E1520" s="2">
        <v>10.946431510666759</v>
      </c>
    </row>
    <row r="1521" spans="3:5" x14ac:dyDescent="0.25">
      <c r="C1521" s="2">
        <v>1768</v>
      </c>
      <c r="D1521" s="2">
        <v>90.017515050947452</v>
      </c>
      <c r="E1521" s="2">
        <v>10.749554588194544</v>
      </c>
    </row>
    <row r="1522" spans="3:5" x14ac:dyDescent="0.25">
      <c r="C1522" s="2">
        <v>1769</v>
      </c>
      <c r="D1522" s="2">
        <v>90.173534072200255</v>
      </c>
      <c r="E1522" s="2">
        <v>10.572206964746844</v>
      </c>
    </row>
    <row r="1523" spans="3:5" x14ac:dyDescent="0.25">
      <c r="C1523" s="2">
        <v>1770</v>
      </c>
      <c r="D1523" s="2">
        <v>90.304310575346989</v>
      </c>
      <c r="E1523" s="2">
        <v>10.432288885965585</v>
      </c>
    </row>
    <row r="1524" spans="3:5" x14ac:dyDescent="0.25">
      <c r="C1524" s="2">
        <v>1771</v>
      </c>
      <c r="D1524" s="2">
        <v>90.431547358773628</v>
      </c>
      <c r="E1524" s="2">
        <v>10.327217757460835</v>
      </c>
    </row>
    <row r="1525" spans="3:5" x14ac:dyDescent="0.25">
      <c r="C1525" s="2">
        <v>1772</v>
      </c>
      <c r="D1525" s="2">
        <v>90.478683180719884</v>
      </c>
      <c r="E1525" s="2">
        <v>10.251138485040284</v>
      </c>
    </row>
    <row r="1526" spans="3:5" x14ac:dyDescent="0.25">
      <c r="C1526" s="2">
        <v>1773</v>
      </c>
      <c r="D1526" s="2">
        <v>90.530575906351515</v>
      </c>
      <c r="E1526" s="2">
        <v>10.20704320030887</v>
      </c>
    </row>
    <row r="1527" spans="3:5" x14ac:dyDescent="0.25">
      <c r="C1527" s="2">
        <v>1774</v>
      </c>
      <c r="D1527" s="2">
        <v>90.5793603878613</v>
      </c>
      <c r="E1527" s="2">
        <v>10.201943928442933</v>
      </c>
    </row>
    <row r="1528" spans="3:5" x14ac:dyDescent="0.25">
      <c r="C1528" s="2">
        <v>1775</v>
      </c>
      <c r="D1528" s="2">
        <v>90.518382796775256</v>
      </c>
      <c r="E1528" s="2">
        <v>10.218421588626903</v>
      </c>
    </row>
    <row r="1529" spans="3:5" x14ac:dyDescent="0.25">
      <c r="C1529" s="2">
        <v>1776</v>
      </c>
      <c r="D1529" s="2">
        <v>90.430634715492801</v>
      </c>
      <c r="E1529" s="2">
        <v>10.274953923298629</v>
      </c>
    </row>
    <row r="1530" spans="3:5" x14ac:dyDescent="0.25">
      <c r="C1530" s="2">
        <v>1777</v>
      </c>
      <c r="D1530" s="2">
        <v>90.409714175855726</v>
      </c>
      <c r="E1530" s="2">
        <v>10.379867750686362</v>
      </c>
    </row>
    <row r="1531" spans="3:5" x14ac:dyDescent="0.25">
      <c r="C1531" s="2">
        <v>1778</v>
      </c>
      <c r="D1531" s="2">
        <v>90.254902312166109</v>
      </c>
      <c r="E1531" s="2">
        <v>10.487295087343654</v>
      </c>
    </row>
    <row r="1532" spans="3:5" x14ac:dyDescent="0.25">
      <c r="C1532" s="2">
        <v>1779</v>
      </c>
      <c r="D1532" s="2">
        <v>90.04594554029363</v>
      </c>
      <c r="E1532" s="2">
        <v>10.635335878087078</v>
      </c>
    </row>
    <row r="1533" spans="3:5" x14ac:dyDescent="0.25">
      <c r="C1533" s="2">
        <v>1780</v>
      </c>
      <c r="D1533" s="2">
        <v>89.934924586215175</v>
      </c>
      <c r="E1533" s="2">
        <v>10.815681726519163</v>
      </c>
    </row>
    <row r="1534" spans="3:5" x14ac:dyDescent="0.25">
      <c r="C1534" s="2">
        <v>1781</v>
      </c>
      <c r="D1534" s="2">
        <v>89.710761376887945</v>
      </c>
      <c r="E1534" s="2">
        <v>11.021059696462476</v>
      </c>
    </row>
    <row r="1535" spans="3:5" x14ac:dyDescent="0.25">
      <c r="C1535" s="2">
        <v>1782</v>
      </c>
      <c r="D1535" s="2">
        <v>89.432438467209494</v>
      </c>
      <c r="E1535" s="2">
        <v>11.246239092567802</v>
      </c>
    </row>
    <row r="1536" spans="3:5" x14ac:dyDescent="0.25">
      <c r="C1536" s="2">
        <v>1783</v>
      </c>
      <c r="D1536" s="2">
        <v>89.235733122439541</v>
      </c>
      <c r="E1536" s="2">
        <v>11.519197499418723</v>
      </c>
    </row>
    <row r="1537" spans="3:5" x14ac:dyDescent="0.25">
      <c r="C1537" s="2">
        <v>1784</v>
      </c>
      <c r="D1537" s="2">
        <v>88.952719382141936</v>
      </c>
      <c r="E1537" s="2">
        <v>11.783456657365313</v>
      </c>
    </row>
    <row r="1538" spans="3:5" x14ac:dyDescent="0.25">
      <c r="C1538" s="2">
        <v>1785</v>
      </c>
      <c r="D1538" s="2">
        <v>88.622922273473989</v>
      </c>
      <c r="E1538" s="2">
        <v>12.07164432879482</v>
      </c>
    </row>
    <row r="1539" spans="3:5" x14ac:dyDescent="0.25">
      <c r="C1539" s="2">
        <v>1786</v>
      </c>
      <c r="D1539" s="2">
        <v>88.297626433057729</v>
      </c>
      <c r="E1539" s="2">
        <v>12.386483941906512</v>
      </c>
    </row>
    <row r="1540" spans="3:5" x14ac:dyDescent="0.25">
      <c r="C1540" s="2">
        <v>1787</v>
      </c>
      <c r="D1540" s="2">
        <v>88.043324424842467</v>
      </c>
      <c r="E1540" s="2">
        <v>12.708186176067516</v>
      </c>
    </row>
    <row r="1541" spans="3:5" x14ac:dyDescent="0.25">
      <c r="C1541" s="2">
        <v>1788</v>
      </c>
      <c r="D1541" s="2">
        <v>87.666643353220508</v>
      </c>
      <c r="E1541" s="2">
        <v>13.031744728487524</v>
      </c>
    </row>
    <row r="1542" spans="3:5" x14ac:dyDescent="0.25">
      <c r="C1542" s="2">
        <v>1789</v>
      </c>
      <c r="D1542" s="2">
        <v>87.300079543596894</v>
      </c>
      <c r="E1542" s="2">
        <v>13.381794652112877</v>
      </c>
    </row>
    <row r="1543" spans="3:5" x14ac:dyDescent="0.25">
      <c r="C1543" s="2">
        <v>1790</v>
      </c>
      <c r="D1543" s="2">
        <v>86.996018504772422</v>
      </c>
      <c r="E1543" s="2">
        <v>13.723620696297083</v>
      </c>
    </row>
    <row r="1544" spans="3:5" x14ac:dyDescent="0.25">
      <c r="C1544" s="2">
        <v>1791</v>
      </c>
      <c r="D1544" s="2">
        <v>86.632534164978566</v>
      </c>
      <c r="E1544" s="2">
        <v>14.064034832711791</v>
      </c>
    </row>
    <row r="1545" spans="3:5" x14ac:dyDescent="0.25">
      <c r="C1545" s="2">
        <v>1792</v>
      </c>
      <c r="D1545" s="2">
        <v>86.25981504109302</v>
      </c>
      <c r="E1545" s="2">
        <v>14.402110475751442</v>
      </c>
    </row>
    <row r="1546" spans="3:5" x14ac:dyDescent="0.25">
      <c r="C1546" s="2">
        <v>1793</v>
      </c>
      <c r="D1546" s="2">
        <v>85.977232917036488</v>
      </c>
      <c r="E1546" s="2">
        <v>14.753943256902676</v>
      </c>
    </row>
    <row r="1547" spans="3:5" x14ac:dyDescent="0.25">
      <c r="C1547" s="2">
        <v>1794</v>
      </c>
      <c r="D1547" s="2">
        <v>85.594887778438846</v>
      </c>
      <c r="E1547" s="2">
        <v>15.064608661356894</v>
      </c>
    </row>
    <row r="1548" spans="3:5" x14ac:dyDescent="0.25">
      <c r="C1548" s="2">
        <v>1795</v>
      </c>
      <c r="D1548" s="2">
        <v>85.309344724947906</v>
      </c>
      <c r="E1548" s="2">
        <v>15.406983704832932</v>
      </c>
    </row>
    <row r="1549" spans="3:5" x14ac:dyDescent="0.25">
      <c r="C1549" s="2">
        <v>1796</v>
      </c>
      <c r="D1549" s="2">
        <v>84.949763570962915</v>
      </c>
      <c r="E1549" s="2">
        <v>15.722157967109997</v>
      </c>
    </row>
    <row r="1550" spans="3:5" x14ac:dyDescent="0.25">
      <c r="C1550" s="2">
        <v>1797</v>
      </c>
      <c r="D1550" s="2">
        <v>84.68993143884191</v>
      </c>
      <c r="E1550" s="2">
        <v>16.019912663461781</v>
      </c>
    </row>
    <row r="1551" spans="3:5" x14ac:dyDescent="0.25">
      <c r="C1551" s="2">
        <v>1798</v>
      </c>
      <c r="D1551" s="2">
        <v>84.353923850550629</v>
      </c>
      <c r="E1551" s="2">
        <v>16.310638867481789</v>
      </c>
    </row>
    <row r="1552" spans="3:5" x14ac:dyDescent="0.25">
      <c r="C1552" s="2">
        <v>1799</v>
      </c>
      <c r="D1552" s="2">
        <v>84.121697164820034</v>
      </c>
      <c r="E1552" s="2">
        <v>16.58497041612123</v>
      </c>
    </row>
    <row r="1553" spans="3:5" x14ac:dyDescent="0.25">
      <c r="C1553" s="2">
        <v>1800</v>
      </c>
      <c r="D1553" s="2">
        <v>83.830660948347131</v>
      </c>
      <c r="E1553" s="2">
        <v>16.832776365226923</v>
      </c>
    </row>
    <row r="1554" spans="3:5" x14ac:dyDescent="0.25">
      <c r="C1554" s="2">
        <v>1801</v>
      </c>
      <c r="D1554" s="2">
        <v>83.613244280376392</v>
      </c>
      <c r="E1554" s="2">
        <v>17.069843887717475</v>
      </c>
    </row>
    <row r="1555" spans="3:5" x14ac:dyDescent="0.25">
      <c r="C1555" s="2">
        <v>1802</v>
      </c>
      <c r="D1555" s="2">
        <v>83.414426563726749</v>
      </c>
      <c r="E1555" s="2">
        <v>17.29953472453942</v>
      </c>
    </row>
    <row r="1556" spans="3:5" x14ac:dyDescent="0.25">
      <c r="C1556" s="2">
        <v>1803</v>
      </c>
      <c r="D1556" s="2">
        <v>83.174328353165919</v>
      </c>
      <c r="E1556" s="2">
        <v>17.4748662524736</v>
      </c>
    </row>
    <row r="1557" spans="3:5" x14ac:dyDescent="0.25">
      <c r="C1557" s="2">
        <v>1804</v>
      </c>
      <c r="D1557" s="2">
        <v>83.059473924561544</v>
      </c>
      <c r="E1557" s="2">
        <v>17.656705779082337</v>
      </c>
    </row>
    <row r="1558" spans="3:5" x14ac:dyDescent="0.25">
      <c r="C1558" s="2">
        <v>1805</v>
      </c>
      <c r="D1558" s="2">
        <v>82.865608856113468</v>
      </c>
      <c r="E1558" s="2">
        <v>17.793043037527731</v>
      </c>
    </row>
    <row r="1559" spans="3:5" x14ac:dyDescent="0.25">
      <c r="C1559" s="2">
        <v>1806</v>
      </c>
      <c r="D1559" s="2">
        <v>82.76944112073906</v>
      </c>
      <c r="E1559" s="2">
        <v>17.920480525647761</v>
      </c>
    </row>
    <row r="1560" spans="3:5" x14ac:dyDescent="0.25">
      <c r="C1560" s="2">
        <v>1807</v>
      </c>
      <c r="D1560" s="2">
        <v>82.680045025943215</v>
      </c>
      <c r="E1560" s="2">
        <v>18.018901968062693</v>
      </c>
    </row>
    <row r="1561" spans="3:5" x14ac:dyDescent="0.25">
      <c r="C1561" s="2">
        <v>1808</v>
      </c>
      <c r="D1561" s="2">
        <v>82.585013542328625</v>
      </c>
      <c r="E1561" s="2">
        <v>18.094033658648446</v>
      </c>
    </row>
    <row r="1562" spans="3:5" x14ac:dyDescent="0.25">
      <c r="C1562" s="2">
        <v>1809</v>
      </c>
      <c r="D1562" s="2">
        <v>82.536627771355001</v>
      </c>
      <c r="E1562" s="2">
        <v>18.144858614583615</v>
      </c>
    </row>
    <row r="1563" spans="3:5" x14ac:dyDescent="0.25">
      <c r="C1563" s="2">
        <v>1810</v>
      </c>
      <c r="D1563" s="2">
        <v>82.500244817493154</v>
      </c>
      <c r="E1563" s="2">
        <v>18.162434199571855</v>
      </c>
    </row>
    <row r="1564" spans="3:5" x14ac:dyDescent="0.25">
      <c r="C1564" s="2">
        <v>1811</v>
      </c>
      <c r="D1564" s="2">
        <v>82.521166517083103</v>
      </c>
      <c r="E1564" s="2">
        <v>18.170020530588239</v>
      </c>
    </row>
    <row r="1565" spans="3:5" x14ac:dyDescent="0.25">
      <c r="C1565" s="2">
        <v>1812</v>
      </c>
      <c r="D1565" s="2">
        <v>82.551066960727098</v>
      </c>
      <c r="E1565" s="2">
        <v>18.157507349796781</v>
      </c>
    </row>
    <row r="1566" spans="3:5" x14ac:dyDescent="0.25">
      <c r="C1566" s="2">
        <v>1813</v>
      </c>
      <c r="D1566" s="2">
        <v>82.563566216311131</v>
      </c>
      <c r="E1566" s="2">
        <v>18.105100188432122</v>
      </c>
    </row>
    <row r="1567" spans="3:5" x14ac:dyDescent="0.25">
      <c r="C1567" s="2">
        <v>1814</v>
      </c>
      <c r="D1567" s="2">
        <v>82.677335021248808</v>
      </c>
      <c r="E1567" s="2">
        <v>18.04811215803657</v>
      </c>
    </row>
    <row r="1568" spans="3:5" x14ac:dyDescent="0.25">
      <c r="C1568" s="2">
        <v>1815</v>
      </c>
      <c r="D1568" s="2">
        <v>82.714757917434568</v>
      </c>
      <c r="E1568" s="2">
        <v>17.952623412898529</v>
      </c>
    </row>
    <row r="1569" spans="3:5" x14ac:dyDescent="0.25">
      <c r="C1569" s="2">
        <v>1816</v>
      </c>
      <c r="D1569" s="2">
        <v>82.881566962144674</v>
      </c>
      <c r="E1569" s="2">
        <v>17.844422834239484</v>
      </c>
    </row>
    <row r="1570" spans="3:5" x14ac:dyDescent="0.25">
      <c r="C1570" s="2">
        <v>1817</v>
      </c>
      <c r="D1570" s="2">
        <v>83.005195125781441</v>
      </c>
      <c r="E1570" s="2">
        <v>17.711893444388796</v>
      </c>
    </row>
    <row r="1571" spans="3:5" x14ac:dyDescent="0.25">
      <c r="C1571" s="2">
        <v>1818</v>
      </c>
      <c r="D1571" s="2">
        <v>83.147908989405011</v>
      </c>
      <c r="E1571" s="2">
        <v>17.555361590595901</v>
      </c>
    </row>
    <row r="1572" spans="3:5" x14ac:dyDescent="0.25">
      <c r="C1572" s="2">
        <v>1819</v>
      </c>
      <c r="D1572" s="2">
        <v>83.322055255250007</v>
      </c>
      <c r="E1572" s="2">
        <v>17.376994243838027</v>
      </c>
    </row>
    <row r="1573" spans="3:5" x14ac:dyDescent="0.25">
      <c r="C1573" s="2">
        <v>1820</v>
      </c>
      <c r="D1573" s="2">
        <v>83.549576678907727</v>
      </c>
      <c r="E1573" s="2">
        <v>17.180942133509895</v>
      </c>
    </row>
    <row r="1574" spans="3:5" x14ac:dyDescent="0.25">
      <c r="C1574" s="2">
        <v>1821</v>
      </c>
      <c r="D1574" s="2">
        <v>83.728701418891262</v>
      </c>
      <c r="E1574" s="2">
        <v>16.969295131665653</v>
      </c>
    </row>
    <row r="1575" spans="3:5" x14ac:dyDescent="0.25">
      <c r="C1575" s="2">
        <v>1822</v>
      </c>
      <c r="D1575" s="2">
        <v>83.957913094158229</v>
      </c>
      <c r="E1575" s="2">
        <v>16.752581476352042</v>
      </c>
    </row>
    <row r="1576" spans="3:5" x14ac:dyDescent="0.25">
      <c r="C1576" s="2">
        <v>1823</v>
      </c>
      <c r="D1576" s="2">
        <v>84.181091326441731</v>
      </c>
      <c r="E1576" s="2">
        <v>16.5157248257904</v>
      </c>
    </row>
    <row r="1577" spans="3:5" x14ac:dyDescent="0.25">
      <c r="C1577" s="2">
        <v>1824</v>
      </c>
      <c r="D1577" s="2">
        <v>84.480757607321664</v>
      </c>
      <c r="E1577" s="2">
        <v>16.269461431636181</v>
      </c>
    </row>
    <row r="1578" spans="3:5" x14ac:dyDescent="0.25">
      <c r="C1578" s="2">
        <v>1825</v>
      </c>
      <c r="D1578" s="2">
        <v>84.729673876246821</v>
      </c>
      <c r="E1578" s="2">
        <v>16.002119550378037</v>
      </c>
    </row>
    <row r="1579" spans="3:5" x14ac:dyDescent="0.25">
      <c r="C1579" s="2">
        <v>1826</v>
      </c>
      <c r="D1579" s="2">
        <v>85.023717011459439</v>
      </c>
      <c r="E1579" s="2">
        <v>15.73133054923828</v>
      </c>
    </row>
    <row r="1580" spans="3:5" x14ac:dyDescent="0.25">
      <c r="C1580" s="2">
        <v>1827</v>
      </c>
      <c r="D1580" s="2">
        <v>85.272208663004136</v>
      </c>
      <c r="E1580" s="2">
        <v>15.441235212545317</v>
      </c>
    </row>
    <row r="1581" spans="3:5" x14ac:dyDescent="0.25">
      <c r="C1581" s="2">
        <v>1828</v>
      </c>
      <c r="D1581" s="2">
        <v>85.579467741211673</v>
      </c>
      <c r="E1581" s="2">
        <v>15.158823036343827</v>
      </c>
    </row>
    <row r="1582" spans="3:5" x14ac:dyDescent="0.25">
      <c r="C1582" s="2">
        <v>1829</v>
      </c>
      <c r="D1582" s="2">
        <v>85.879802931128168</v>
      </c>
      <c r="E1582" s="2">
        <v>14.871509610973682</v>
      </c>
    </row>
    <row r="1583" spans="3:5" x14ac:dyDescent="0.25">
      <c r="C1583" s="2">
        <v>1830</v>
      </c>
      <c r="D1583" s="2">
        <v>86.162463095600728</v>
      </c>
      <c r="E1583" s="2">
        <v>14.574104410706667</v>
      </c>
    </row>
    <row r="1584" spans="3:5" x14ac:dyDescent="0.25">
      <c r="C1584" s="2">
        <v>1831</v>
      </c>
      <c r="D1584" s="2">
        <v>86.482997405768742</v>
      </c>
      <c r="E1584" s="2">
        <v>14.268124620797987</v>
      </c>
    </row>
    <row r="1585" spans="3:5" x14ac:dyDescent="0.25">
      <c r="C1585" s="2">
        <v>1832</v>
      </c>
      <c r="D1585" s="2">
        <v>86.785306390706168</v>
      </c>
      <c r="E1585" s="2">
        <v>13.973318983121104</v>
      </c>
    </row>
    <row r="1586" spans="3:5" x14ac:dyDescent="0.25">
      <c r="C1586" s="2">
        <v>1833</v>
      </c>
      <c r="D1586" s="2">
        <v>87.061024580783936</v>
      </c>
      <c r="E1586" s="2">
        <v>13.651917593705486</v>
      </c>
    </row>
    <row r="1587" spans="3:5" x14ac:dyDescent="0.25">
      <c r="C1587" s="2">
        <v>1834</v>
      </c>
      <c r="D1587" s="2">
        <v>87.430630578509636</v>
      </c>
      <c r="E1587" s="2">
        <v>13.348284844221801</v>
      </c>
    </row>
    <row r="1588" spans="3:5" x14ac:dyDescent="0.25">
      <c r="C1588" s="2">
        <v>1835</v>
      </c>
      <c r="D1588" s="2">
        <v>87.677673025248268</v>
      </c>
      <c r="E1588" s="2">
        <v>13.023274026638429</v>
      </c>
    </row>
    <row r="1589" spans="3:5" x14ac:dyDescent="0.25">
      <c r="C1589" s="2">
        <v>1836</v>
      </c>
      <c r="D1589" s="2">
        <v>88.010200090271212</v>
      </c>
      <c r="E1589" s="2">
        <v>12.725340423025672</v>
      </c>
    </row>
    <row r="1590" spans="3:5" x14ac:dyDescent="0.25">
      <c r="C1590" s="2">
        <v>1837</v>
      </c>
      <c r="D1590" s="2">
        <v>88.316611804575004</v>
      </c>
      <c r="E1590" s="2">
        <v>12.418340093548865</v>
      </c>
    </row>
    <row r="1591" spans="3:5" x14ac:dyDescent="0.25">
      <c r="C1591" s="2">
        <v>1838</v>
      </c>
      <c r="D1591" s="2">
        <v>88.607127438827959</v>
      </c>
      <c r="E1591" s="2">
        <v>12.138164185203189</v>
      </c>
    </row>
    <row r="1592" spans="3:5" x14ac:dyDescent="0.25">
      <c r="C1592" s="2">
        <v>1839</v>
      </c>
      <c r="D1592" s="2">
        <v>88.900433144365877</v>
      </c>
      <c r="E1592" s="2">
        <v>11.856189631270636</v>
      </c>
    </row>
    <row r="1593" spans="3:5" x14ac:dyDescent="0.25">
      <c r="C1593" s="2">
        <v>1840</v>
      </c>
      <c r="D1593" s="2">
        <v>89.175858314184651</v>
      </c>
      <c r="E1593" s="2">
        <v>11.58837073848426</v>
      </c>
    </row>
    <row r="1594" spans="3:5" x14ac:dyDescent="0.25">
      <c r="C1594" s="2">
        <v>1841</v>
      </c>
      <c r="D1594" s="2">
        <v>89.419677235907329</v>
      </c>
      <c r="E1594" s="2">
        <v>11.32885867699494</v>
      </c>
    </row>
    <row r="1595" spans="3:5" x14ac:dyDescent="0.25">
      <c r="C1595" s="2">
        <v>1842</v>
      </c>
      <c r="D1595" s="2">
        <v>89.631585616499081</v>
      </c>
      <c r="E1595" s="2">
        <v>11.094669701061354</v>
      </c>
    </row>
    <row r="1596" spans="3:5" x14ac:dyDescent="0.25">
      <c r="C1596" s="2">
        <v>1843</v>
      </c>
      <c r="D1596" s="2">
        <v>89.845385822797994</v>
      </c>
      <c r="E1596" s="2">
        <v>10.862894445551785</v>
      </c>
    </row>
    <row r="1597" spans="3:5" x14ac:dyDescent="0.25">
      <c r="C1597" s="2">
        <v>1844</v>
      </c>
      <c r="D1597" s="2">
        <v>90.067693154954384</v>
      </c>
      <c r="E1597" s="2">
        <v>10.672318361224402</v>
      </c>
    </row>
    <row r="1598" spans="3:5" x14ac:dyDescent="0.25">
      <c r="C1598" s="2">
        <v>1845</v>
      </c>
      <c r="D1598" s="2">
        <v>90.239262500065806</v>
      </c>
      <c r="E1598" s="2">
        <v>10.504617680392046</v>
      </c>
    </row>
    <row r="1599" spans="3:5" x14ac:dyDescent="0.25">
      <c r="C1599" s="2">
        <v>1846</v>
      </c>
      <c r="D1599" s="2">
        <v>90.38377195679621</v>
      </c>
      <c r="E1599" s="2">
        <v>10.350595948521567</v>
      </c>
    </row>
    <row r="1600" spans="3:5" x14ac:dyDescent="0.25">
      <c r="C1600" s="2">
        <v>1847</v>
      </c>
      <c r="D1600" s="2">
        <v>90.510696112105791</v>
      </c>
      <c r="E1600" s="2">
        <v>10.210643936525525</v>
      </c>
    </row>
    <row r="1601" spans="3:5" x14ac:dyDescent="0.25">
      <c r="C1601" s="2">
        <v>1848</v>
      </c>
      <c r="D1601" s="2">
        <v>90.632097983497431</v>
      </c>
      <c r="E1601" s="2">
        <v>10.105194942942243</v>
      </c>
    </row>
    <row r="1602" spans="3:5" x14ac:dyDescent="0.25">
      <c r="C1602" s="2">
        <v>1849</v>
      </c>
      <c r="D1602" s="2">
        <v>90.692064007337351</v>
      </c>
      <c r="E1602" s="2">
        <v>10.014668178055986</v>
      </c>
    </row>
    <row r="1603" spans="3:5" x14ac:dyDescent="0.25">
      <c r="C1603" s="2">
        <v>1850</v>
      </c>
      <c r="D1603" s="2">
        <v>90.773446104160968</v>
      </c>
      <c r="E1603" s="2">
        <v>9.9556108822574316</v>
      </c>
    </row>
    <row r="1604" spans="3:5" x14ac:dyDescent="0.25">
      <c r="C1604" s="2">
        <v>1851</v>
      </c>
      <c r="D1604" s="2">
        <v>90.813582570808109</v>
      </c>
      <c r="E1604" s="2">
        <v>9.9123049549199287</v>
      </c>
    </row>
    <row r="1605" spans="3:5" x14ac:dyDescent="0.25">
      <c r="C1605" s="2">
        <v>1852</v>
      </c>
      <c r="D1605" s="2">
        <v>90.847550241763543</v>
      </c>
      <c r="E1605" s="2">
        <v>9.8989723867637824</v>
      </c>
    </row>
    <row r="1606" spans="3:5" x14ac:dyDescent="0.25">
      <c r="C1606" s="2">
        <v>1853</v>
      </c>
      <c r="D1606" s="2">
        <v>90.806429718197307</v>
      </c>
      <c r="E1606" s="2">
        <v>9.9059595538158547</v>
      </c>
    </row>
    <row r="1607" spans="3:5" x14ac:dyDescent="0.25">
      <c r="C1607" s="2">
        <v>1854</v>
      </c>
      <c r="D1607" s="2">
        <v>90.771087064439399</v>
      </c>
      <c r="E1607" s="2">
        <v>9.9406419923456486</v>
      </c>
    </row>
    <row r="1608" spans="3:5" x14ac:dyDescent="0.25">
      <c r="C1608" s="2">
        <v>1855</v>
      </c>
      <c r="D1608" s="2">
        <v>90.696606250030655</v>
      </c>
      <c r="E1608" s="2">
        <v>10.006636930045845</v>
      </c>
    </row>
    <row r="1609" spans="3:5" x14ac:dyDescent="0.25">
      <c r="C1609" s="2">
        <v>1856</v>
      </c>
      <c r="D1609" s="2">
        <v>90.615809304546588</v>
      </c>
      <c r="E1609" s="2">
        <v>10.095619250717727</v>
      </c>
    </row>
    <row r="1610" spans="3:5" x14ac:dyDescent="0.25">
      <c r="C1610" s="2">
        <v>1857</v>
      </c>
      <c r="D1610" s="2">
        <v>90.504246910063316</v>
      </c>
      <c r="E1610" s="2">
        <v>10.209544868246841</v>
      </c>
    </row>
    <row r="1611" spans="3:5" x14ac:dyDescent="0.25">
      <c r="C1611" s="2">
        <v>1858</v>
      </c>
      <c r="D1611" s="2">
        <v>90.369754853282558</v>
      </c>
      <c r="E1611" s="2">
        <v>10.337971784204928</v>
      </c>
    </row>
    <row r="1612" spans="3:5" x14ac:dyDescent="0.25">
      <c r="C1612" s="2">
        <v>1859</v>
      </c>
      <c r="D1612" s="2">
        <v>90.241653274116857</v>
      </c>
      <c r="E1612" s="2">
        <v>10.495309055986665</v>
      </c>
    </row>
    <row r="1613" spans="3:5" x14ac:dyDescent="0.25">
      <c r="C1613" s="2">
        <v>1860</v>
      </c>
      <c r="D1613" s="2">
        <v>90.054387892884733</v>
      </c>
      <c r="E1613" s="2">
        <v>10.66694272686534</v>
      </c>
    </row>
    <row r="1614" spans="3:5" x14ac:dyDescent="0.25">
      <c r="C1614" s="2">
        <v>1861</v>
      </c>
      <c r="D1614" s="2">
        <v>89.87235641568796</v>
      </c>
      <c r="E1614" s="2">
        <v>10.84812058939632</v>
      </c>
    </row>
    <row r="1615" spans="3:5" x14ac:dyDescent="0.25">
      <c r="C1615" s="2">
        <v>1862</v>
      </c>
      <c r="D1615" s="2">
        <v>89.677912201497833</v>
      </c>
      <c r="E1615" s="2">
        <v>11.040827151936176</v>
      </c>
    </row>
    <row r="1616" spans="3:5" x14ac:dyDescent="0.25">
      <c r="C1616" s="2">
        <v>1863</v>
      </c>
      <c r="D1616" s="2">
        <v>89.487678211470666</v>
      </c>
      <c r="E1616" s="2">
        <v>11.258726177749178</v>
      </c>
    </row>
    <row r="1617" spans="3:5" x14ac:dyDescent="0.25">
      <c r="C1617" s="2">
        <v>1864</v>
      </c>
      <c r="D1617" s="2">
        <v>89.289038999137048</v>
      </c>
      <c r="E1617" s="2">
        <v>11.476973468505903</v>
      </c>
    </row>
    <row r="1618" spans="3:5" x14ac:dyDescent="0.25">
      <c r="C1618" s="2">
        <v>1865</v>
      </c>
      <c r="D1618" s="2">
        <v>89.028231602562443</v>
      </c>
      <c r="E1618" s="2">
        <v>11.728912965700093</v>
      </c>
    </row>
    <row r="1619" spans="3:5" x14ac:dyDescent="0.25">
      <c r="C1619" s="2">
        <v>1866</v>
      </c>
      <c r="D1619" s="2">
        <v>88.765523601163579</v>
      </c>
      <c r="E1619" s="2">
        <v>11.968617047651662</v>
      </c>
    </row>
    <row r="1620" spans="3:5" x14ac:dyDescent="0.25">
      <c r="C1620" s="2">
        <v>1867</v>
      </c>
      <c r="D1620" s="2">
        <v>88.502724107432826</v>
      </c>
      <c r="E1620" s="2">
        <v>12.235192767447014</v>
      </c>
    </row>
    <row r="1621" spans="3:5" x14ac:dyDescent="0.25">
      <c r="C1621" s="2">
        <v>1868</v>
      </c>
      <c r="D1621" s="2">
        <v>88.216966796289455</v>
      </c>
      <c r="E1621" s="2">
        <v>12.523187986400169</v>
      </c>
    </row>
    <row r="1622" spans="3:5" x14ac:dyDescent="0.25">
      <c r="C1622" s="2">
        <v>1869</v>
      </c>
      <c r="D1622" s="2">
        <v>87.915513254408239</v>
      </c>
      <c r="E1622" s="2">
        <v>12.813472067143277</v>
      </c>
    </row>
    <row r="1623" spans="3:5" x14ac:dyDescent="0.25">
      <c r="C1623" s="2">
        <v>1870</v>
      </c>
      <c r="D1623" s="2">
        <v>87.594072002504362</v>
      </c>
      <c r="E1623" s="2">
        <v>13.11758416602683</v>
      </c>
    </row>
    <row r="1624" spans="3:5" x14ac:dyDescent="0.25">
      <c r="C1624" s="2">
        <v>1871</v>
      </c>
      <c r="D1624" s="2">
        <v>87.243789016185502</v>
      </c>
      <c r="E1624" s="2">
        <v>13.438900552450757</v>
      </c>
    </row>
    <row r="1625" spans="3:5" x14ac:dyDescent="0.25">
      <c r="C1625" s="2">
        <v>1872</v>
      </c>
      <c r="D1625" s="2">
        <v>86.919686156236594</v>
      </c>
      <c r="E1625" s="2">
        <v>13.772738590438973</v>
      </c>
    </row>
    <row r="1626" spans="3:5" x14ac:dyDescent="0.25">
      <c r="C1626" s="2">
        <v>1873</v>
      </c>
      <c r="D1626" s="2">
        <v>86.597260032023541</v>
      </c>
      <c r="E1626" s="2">
        <v>14.074513178015767</v>
      </c>
    </row>
    <row r="1627" spans="3:5" x14ac:dyDescent="0.25">
      <c r="C1627" s="2">
        <v>1874</v>
      </c>
      <c r="D1627" s="2">
        <v>86.239394059479537</v>
      </c>
      <c r="E1627" s="2">
        <v>14.377714912678933</v>
      </c>
    </row>
    <row r="1628" spans="3:5" x14ac:dyDescent="0.25">
      <c r="C1628" s="2">
        <v>1875</v>
      </c>
      <c r="D1628" s="2">
        <v>85.972643063381028</v>
      </c>
      <c r="E1628" s="2">
        <v>14.6707152717489</v>
      </c>
    </row>
    <row r="1629" spans="3:5" x14ac:dyDescent="0.25">
      <c r="C1629" s="2">
        <v>1876</v>
      </c>
      <c r="D1629" s="2">
        <v>85.68991538649783</v>
      </c>
      <c r="E1629" s="2">
        <v>14.940009599881783</v>
      </c>
    </row>
    <row r="1630" spans="3:5" x14ac:dyDescent="0.25">
      <c r="C1630" s="2">
        <v>1877</v>
      </c>
      <c r="D1630" s="2">
        <v>85.416405181985652</v>
      </c>
      <c r="E1630" s="2">
        <v>15.192910952426807</v>
      </c>
    </row>
    <row r="1631" spans="3:5" x14ac:dyDescent="0.25">
      <c r="C1631" s="2">
        <v>1878</v>
      </c>
      <c r="D1631" s="2">
        <v>85.156941769392787</v>
      </c>
      <c r="E1631" s="2">
        <v>15.437577777471491</v>
      </c>
    </row>
    <row r="1632" spans="3:5" x14ac:dyDescent="0.25">
      <c r="C1632" s="2">
        <v>1879</v>
      </c>
      <c r="D1632" s="2">
        <v>84.96580138741237</v>
      </c>
      <c r="E1632" s="2">
        <v>15.658365905262331</v>
      </c>
    </row>
    <row r="1633" spans="3:5" x14ac:dyDescent="0.25">
      <c r="C1633" s="2">
        <v>1880</v>
      </c>
      <c r="D1633" s="2">
        <v>84.759782387768837</v>
      </c>
      <c r="E1633" s="2">
        <v>15.861399326676182</v>
      </c>
    </row>
    <row r="1634" spans="3:5" x14ac:dyDescent="0.25">
      <c r="C1634" s="2">
        <v>1881</v>
      </c>
      <c r="D1634" s="2">
        <v>84.583083424307034</v>
      </c>
      <c r="E1634" s="2">
        <v>16.054132223680085</v>
      </c>
    </row>
    <row r="1635" spans="3:5" x14ac:dyDescent="0.25">
      <c r="C1635" s="2">
        <v>1882</v>
      </c>
      <c r="D1635" s="2">
        <v>84.410884576162061</v>
      </c>
      <c r="E1635" s="2">
        <v>16.227689626472408</v>
      </c>
    </row>
    <row r="1636" spans="3:5" x14ac:dyDescent="0.25">
      <c r="C1636" s="2">
        <v>1883</v>
      </c>
      <c r="D1636" s="2">
        <v>84.256256657185304</v>
      </c>
      <c r="E1636" s="2">
        <v>16.388373930281318</v>
      </c>
    </row>
    <row r="1637" spans="3:5" x14ac:dyDescent="0.25">
      <c r="C1637" s="2">
        <v>1884</v>
      </c>
      <c r="D1637" s="2">
        <v>84.119714629148007</v>
      </c>
      <c r="E1637" s="2">
        <v>16.540356248734948</v>
      </c>
    </row>
    <row r="1638" spans="3:5" x14ac:dyDescent="0.25">
      <c r="C1638" s="2">
        <v>1885</v>
      </c>
      <c r="D1638" s="2">
        <v>83.99945453839598</v>
      </c>
      <c r="E1638" s="2">
        <v>16.673614737610698</v>
      </c>
    </row>
    <row r="1639" spans="3:5" x14ac:dyDescent="0.25">
      <c r="C1639" s="2">
        <v>1886</v>
      </c>
      <c r="D1639" s="2">
        <v>83.874853922320654</v>
      </c>
      <c r="E1639" s="2">
        <v>16.792890815112873</v>
      </c>
    </row>
    <row r="1640" spans="3:5" x14ac:dyDescent="0.25">
      <c r="C1640" s="2">
        <v>1887</v>
      </c>
      <c r="D1640" s="2">
        <v>83.741546815047855</v>
      </c>
      <c r="E1640" s="2">
        <v>16.886540983802988</v>
      </c>
    </row>
    <row r="1641" spans="3:5" x14ac:dyDescent="0.25">
      <c r="C1641" s="2">
        <v>1888</v>
      </c>
      <c r="D1641" s="2">
        <v>83.72441148211476</v>
      </c>
      <c r="E1641" s="2">
        <v>16.976478940524359</v>
      </c>
    </row>
    <row r="1642" spans="3:5" x14ac:dyDescent="0.25">
      <c r="C1642" s="2">
        <v>1889</v>
      </c>
      <c r="D1642" s="2">
        <v>83.64699700600579</v>
      </c>
      <c r="E1642" s="2">
        <v>17.041410612181249</v>
      </c>
    </row>
    <row r="1643" spans="3:5" x14ac:dyDescent="0.25">
      <c r="C1643" s="2">
        <v>1890</v>
      </c>
      <c r="D1643" s="2">
        <v>83.574588649120102</v>
      </c>
      <c r="E1643" s="2">
        <v>17.076497521029058</v>
      </c>
    </row>
    <row r="1644" spans="3:5" x14ac:dyDescent="0.25">
      <c r="C1644" s="2">
        <v>1891</v>
      </c>
      <c r="D1644" s="2">
        <v>83.601360525952941</v>
      </c>
      <c r="E1644" s="2">
        <v>17.109915330640206</v>
      </c>
    </row>
    <row r="1645" spans="3:5" x14ac:dyDescent="0.25">
      <c r="C1645" s="2">
        <v>1892</v>
      </c>
      <c r="D1645" s="2">
        <v>83.553672318919936</v>
      </c>
      <c r="E1645" s="2">
        <v>17.117454790919414</v>
      </c>
    </row>
    <row r="1646" spans="3:5" x14ac:dyDescent="0.25">
      <c r="C1646" s="2">
        <v>1893</v>
      </c>
      <c r="D1646" s="2">
        <v>83.561870488263366</v>
      </c>
      <c r="E1646" s="2">
        <v>17.105081823663674</v>
      </c>
    </row>
    <row r="1647" spans="3:5" x14ac:dyDescent="0.25">
      <c r="C1647" s="2">
        <v>1894</v>
      </c>
      <c r="D1647" s="2">
        <v>83.592318414530894</v>
      </c>
      <c r="E1647" s="2">
        <v>17.075217200804207</v>
      </c>
    </row>
    <row r="1648" spans="3:5" x14ac:dyDescent="0.25">
      <c r="C1648" s="2">
        <v>1895</v>
      </c>
      <c r="D1648" s="2">
        <v>83.672565528767635</v>
      </c>
      <c r="E1648" s="2">
        <v>17.02599337278394</v>
      </c>
    </row>
    <row r="1649" spans="3:5" x14ac:dyDescent="0.25">
      <c r="C1649" s="2">
        <v>1896</v>
      </c>
      <c r="D1649" s="2">
        <v>83.755781920088239</v>
      </c>
      <c r="E1649" s="2">
        <v>16.969651072127995</v>
      </c>
    </row>
    <row r="1650" spans="3:5" x14ac:dyDescent="0.25">
      <c r="C1650" s="2">
        <v>1897</v>
      </c>
      <c r="D1650" s="2">
        <v>83.830798402757125</v>
      </c>
      <c r="E1650" s="2">
        <v>16.880692460086127</v>
      </c>
    </row>
    <row r="1651" spans="3:5" x14ac:dyDescent="0.25">
      <c r="C1651" s="2">
        <v>1898</v>
      </c>
      <c r="D1651" s="2">
        <v>83.939971691988376</v>
      </c>
      <c r="E1651" s="2">
        <v>16.781774793334659</v>
      </c>
    </row>
    <row r="1652" spans="3:5" x14ac:dyDescent="0.25">
      <c r="C1652" s="2">
        <v>1899</v>
      </c>
      <c r="D1652" s="2">
        <v>84.077967929502222</v>
      </c>
      <c r="E1652" s="2">
        <v>16.658756903337533</v>
      </c>
    </row>
    <row r="1653" spans="3:5" x14ac:dyDescent="0.25">
      <c r="C1653" s="2">
        <v>1900</v>
      </c>
      <c r="D1653" s="2">
        <v>84.171331662060169</v>
      </c>
      <c r="E1653" s="2">
        <v>16.512090298201066</v>
      </c>
    </row>
    <row r="1654" spans="3:5" x14ac:dyDescent="0.25">
      <c r="C1654" s="2">
        <v>1901</v>
      </c>
      <c r="D1654" s="2">
        <v>84.38228715148162</v>
      </c>
      <c r="E1654" s="2">
        <v>16.374469334444917</v>
      </c>
    </row>
    <row r="1655" spans="3:5" x14ac:dyDescent="0.25">
      <c r="C1655" s="2">
        <v>1902</v>
      </c>
      <c r="D1655" s="2">
        <v>84.509992468207031</v>
      </c>
      <c r="E1655" s="2">
        <v>16.194802288039682</v>
      </c>
    </row>
    <row r="1656" spans="3:5" x14ac:dyDescent="0.25">
      <c r="C1656" s="2">
        <v>1903</v>
      </c>
      <c r="D1656" s="2">
        <v>84.712982878918936</v>
      </c>
      <c r="E1656" s="2">
        <v>16.013127606533544</v>
      </c>
    </row>
    <row r="1657" spans="3:5" x14ac:dyDescent="0.25">
      <c r="C1657" s="2">
        <v>1904</v>
      </c>
      <c r="D1657" s="2">
        <v>84.896941972491391</v>
      </c>
      <c r="E1657" s="2">
        <v>15.823366402834823</v>
      </c>
    </row>
    <row r="1658" spans="3:5" x14ac:dyDescent="0.25">
      <c r="C1658" s="2">
        <v>1905</v>
      </c>
      <c r="D1658" s="2">
        <v>85.104312061007533</v>
      </c>
      <c r="E1658" s="2">
        <v>15.614888223829174</v>
      </c>
    </row>
    <row r="1659" spans="3:5" x14ac:dyDescent="0.25">
      <c r="C1659" s="2">
        <v>1906</v>
      </c>
      <c r="D1659" s="2">
        <v>85.305074469165461</v>
      </c>
      <c r="E1659" s="2">
        <v>15.405781598207817</v>
      </c>
    </row>
    <row r="1660" spans="3:5" x14ac:dyDescent="0.25">
      <c r="C1660" s="2">
        <v>1907</v>
      </c>
      <c r="D1660" s="2">
        <v>85.488961162008323</v>
      </c>
      <c r="E1660" s="2">
        <v>15.177964998486095</v>
      </c>
    </row>
    <row r="1661" spans="3:5" x14ac:dyDescent="0.25">
      <c r="C1661" s="2">
        <v>1908</v>
      </c>
      <c r="D1661" s="2">
        <v>85.739394680306845</v>
      </c>
      <c r="E1661" s="2">
        <v>14.951273650992484</v>
      </c>
    </row>
    <row r="1662" spans="3:5" x14ac:dyDescent="0.25">
      <c r="C1662" s="2">
        <v>1909</v>
      </c>
      <c r="D1662" s="2">
        <v>85.96099638996759</v>
      </c>
      <c r="E1662" s="2">
        <v>14.710741516107557</v>
      </c>
    </row>
    <row r="1663" spans="3:5" x14ac:dyDescent="0.25">
      <c r="C1663" s="2">
        <v>1910</v>
      </c>
      <c r="D1663" s="2">
        <v>86.215795314912015</v>
      </c>
      <c r="E1663" s="2">
        <v>14.478891197136987</v>
      </c>
    </row>
    <row r="1664" spans="3:5" x14ac:dyDescent="0.25">
      <c r="C1664" s="2">
        <v>1911</v>
      </c>
      <c r="D1664" s="2">
        <v>86.458113776063115</v>
      </c>
      <c r="E1664" s="2">
        <v>14.263467463768006</v>
      </c>
    </row>
    <row r="1665" spans="3:5" x14ac:dyDescent="0.25">
      <c r="C1665" s="2">
        <v>1912</v>
      </c>
      <c r="D1665" s="2">
        <v>86.681141302965997</v>
      </c>
      <c r="E1665" s="2">
        <v>14.017287649185199</v>
      </c>
    </row>
    <row r="1666" spans="3:5" x14ac:dyDescent="0.25">
      <c r="C1666" s="2">
        <v>1913</v>
      </c>
      <c r="D1666" s="2">
        <v>86.934247350609454</v>
      </c>
      <c r="E1666" s="2">
        <v>13.767741537151394</v>
      </c>
    </row>
    <row r="1667" spans="3:5" x14ac:dyDescent="0.25">
      <c r="C1667" s="2">
        <v>1914</v>
      </c>
      <c r="D1667" s="2">
        <v>87.160413709836732</v>
      </c>
      <c r="E1667" s="2">
        <v>13.53291972921903</v>
      </c>
    </row>
    <row r="1668" spans="3:5" x14ac:dyDescent="0.25">
      <c r="C1668" s="2">
        <v>1915</v>
      </c>
      <c r="D1668" s="2">
        <v>87.397309887445289</v>
      </c>
      <c r="E1668" s="2">
        <v>13.289199886873375</v>
      </c>
    </row>
    <row r="1669" spans="3:5" x14ac:dyDescent="0.25">
      <c r="C1669" s="2">
        <v>1916</v>
      </c>
      <c r="D1669" s="2">
        <v>87.65017816707288</v>
      </c>
      <c r="E1669" s="2">
        <v>13.050494309125593</v>
      </c>
    </row>
    <row r="1670" spans="3:5" x14ac:dyDescent="0.25">
      <c r="C1670" s="2">
        <v>1917</v>
      </c>
      <c r="D1670" s="2">
        <v>87.886838130941982</v>
      </c>
      <c r="E1670" s="2">
        <v>12.819569556629709</v>
      </c>
    </row>
    <row r="1671" spans="3:5" x14ac:dyDescent="0.25">
      <c r="C1671" s="2">
        <v>1918</v>
      </c>
      <c r="D1671" s="2">
        <v>88.133342500833294</v>
      </c>
      <c r="E1671" s="2">
        <v>12.581125943051118</v>
      </c>
    </row>
    <row r="1672" spans="3:5" x14ac:dyDescent="0.25">
      <c r="C1672" s="2">
        <v>1919</v>
      </c>
      <c r="D1672" s="2">
        <v>88.374940231767539</v>
      </c>
      <c r="E1672" s="2">
        <v>12.355661239230649</v>
      </c>
    </row>
    <row r="1673" spans="3:5" x14ac:dyDescent="0.25">
      <c r="C1673" s="2">
        <v>1920</v>
      </c>
      <c r="D1673" s="2">
        <v>88.540707137047463</v>
      </c>
      <c r="E1673" s="2">
        <v>12.142976034433554</v>
      </c>
    </row>
    <row r="1674" spans="3:5" x14ac:dyDescent="0.25">
      <c r="C1674" s="2">
        <v>1921</v>
      </c>
      <c r="D1674" s="2">
        <v>88.727544091784239</v>
      </c>
      <c r="E1674" s="2">
        <v>11.936805327074005</v>
      </c>
    </row>
    <row r="1675" spans="3:5" x14ac:dyDescent="0.25">
      <c r="C1675" s="2">
        <v>1922</v>
      </c>
      <c r="D1675" s="2">
        <v>88.955351133099612</v>
      </c>
      <c r="E1675" s="2">
        <v>11.736172627330808</v>
      </c>
    </row>
    <row r="1676" spans="3:5" x14ac:dyDescent="0.25">
      <c r="C1676" s="2">
        <v>1923</v>
      </c>
      <c r="D1676" s="2">
        <v>89.082574723296275</v>
      </c>
      <c r="E1676" s="2">
        <v>11.573451861883331</v>
      </c>
    </row>
    <row r="1677" spans="3:5" x14ac:dyDescent="0.25">
      <c r="C1677" s="2">
        <v>1924</v>
      </c>
      <c r="D1677" s="2">
        <v>89.273216299773424</v>
      </c>
      <c r="E1677" s="2">
        <v>11.413526910838119</v>
      </c>
    </row>
    <row r="1678" spans="3:5" x14ac:dyDescent="0.25">
      <c r="C1678" s="2">
        <v>1925</v>
      </c>
      <c r="D1678" s="2">
        <v>89.407662242995158</v>
      </c>
      <c r="E1678" s="2">
        <v>11.269173134178985</v>
      </c>
    </row>
    <row r="1679" spans="3:5" x14ac:dyDescent="0.25">
      <c r="C1679" s="2">
        <v>1926</v>
      </c>
      <c r="D1679" s="2">
        <v>89.550216073164663</v>
      </c>
      <c r="E1679" s="2">
        <v>11.138131487088826</v>
      </c>
    </row>
    <row r="1680" spans="3:5" x14ac:dyDescent="0.25">
      <c r="C1680" s="2">
        <v>1927</v>
      </c>
      <c r="D1680" s="2">
        <v>89.665499322201498</v>
      </c>
      <c r="E1680" s="2">
        <v>11.02854988010689</v>
      </c>
    </row>
    <row r="1681" spans="3:5" x14ac:dyDescent="0.25">
      <c r="C1681" s="2">
        <v>1928</v>
      </c>
      <c r="D1681" s="2">
        <v>89.759584404973339</v>
      </c>
      <c r="E1681" s="2">
        <v>10.945275604443941</v>
      </c>
    </row>
    <row r="1682" spans="3:5" x14ac:dyDescent="0.25">
      <c r="C1682" s="2">
        <v>1929</v>
      </c>
      <c r="D1682" s="2">
        <v>89.822221410711904</v>
      </c>
      <c r="E1682" s="2">
        <v>10.882540569322728</v>
      </c>
    </row>
    <row r="1683" spans="3:5" x14ac:dyDescent="0.25">
      <c r="C1683" s="2">
        <v>1930</v>
      </c>
      <c r="D1683" s="2">
        <v>89.859283708488704</v>
      </c>
      <c r="E1683" s="2">
        <v>10.832888655310894</v>
      </c>
    </row>
    <row r="1684" spans="3:5" x14ac:dyDescent="0.25">
      <c r="C1684" s="2">
        <v>1931</v>
      </c>
      <c r="D1684" s="2">
        <v>89.876104722248357</v>
      </c>
      <c r="E1684" s="2">
        <v>10.82176348358758</v>
      </c>
    </row>
    <row r="1685" spans="3:5" x14ac:dyDescent="0.25">
      <c r="C1685" s="2">
        <v>1932</v>
      </c>
      <c r="D1685" s="2">
        <v>89.951329821087796</v>
      </c>
      <c r="E1685" s="2">
        <v>10.830214172117699</v>
      </c>
    </row>
    <row r="1686" spans="3:5" x14ac:dyDescent="0.25">
      <c r="C1686" s="2">
        <v>1933</v>
      </c>
      <c r="D1686" s="2">
        <v>89.864616442625248</v>
      </c>
      <c r="E1686" s="2">
        <v>10.843876983183755</v>
      </c>
    </row>
    <row r="1687" spans="3:5" x14ac:dyDescent="0.25">
      <c r="C1687" s="2">
        <v>1934</v>
      </c>
      <c r="D1687" s="2">
        <v>89.762686875964647</v>
      </c>
      <c r="E1687" s="2">
        <v>10.891961178949469</v>
      </c>
    </row>
    <row r="1688" spans="3:5" x14ac:dyDescent="0.25">
      <c r="C1688" s="2">
        <v>1935</v>
      </c>
      <c r="D1688" s="2">
        <v>89.705789096758565</v>
      </c>
      <c r="E1688" s="2">
        <v>10.97379226387573</v>
      </c>
    </row>
    <row r="1689" spans="3:5" x14ac:dyDescent="0.25">
      <c r="C1689" s="2">
        <v>1936</v>
      </c>
      <c r="D1689" s="2">
        <v>89.612905029077965</v>
      </c>
      <c r="E1689" s="2">
        <v>11.072045449719381</v>
      </c>
    </row>
    <row r="1690" spans="3:5" x14ac:dyDescent="0.25">
      <c r="C1690" s="2">
        <v>1937</v>
      </c>
      <c r="D1690" s="2">
        <v>89.488657900694449</v>
      </c>
      <c r="E1690" s="2">
        <v>11.19524197971309</v>
      </c>
    </row>
    <row r="1691" spans="3:5" x14ac:dyDescent="0.25">
      <c r="C1691" s="2">
        <v>1938</v>
      </c>
      <c r="D1691" s="2">
        <v>89.351432067963998</v>
      </c>
      <c r="E1691" s="2">
        <v>11.34918999471048</v>
      </c>
    </row>
    <row r="1692" spans="3:5" x14ac:dyDescent="0.25">
      <c r="C1692" s="2">
        <v>1939</v>
      </c>
      <c r="D1692" s="2">
        <v>89.17482972432822</v>
      </c>
      <c r="E1692" s="2">
        <v>11.515305922878373</v>
      </c>
    </row>
    <row r="1693" spans="3:5" x14ac:dyDescent="0.25">
      <c r="C1693" s="2">
        <v>1940</v>
      </c>
      <c r="D1693" s="2">
        <v>88.966785555207395</v>
      </c>
      <c r="E1693" s="2">
        <v>11.716325607501332</v>
      </c>
    </row>
    <row r="1694" spans="3:5" x14ac:dyDescent="0.25">
      <c r="C1694" s="2">
        <v>1941</v>
      </c>
      <c r="D1694" s="2">
        <v>88.744732952903433</v>
      </c>
      <c r="E1694" s="2">
        <v>11.94458141889702</v>
      </c>
    </row>
    <row r="1695" spans="3:5" x14ac:dyDescent="0.25">
      <c r="C1695" s="2">
        <v>1942</v>
      </c>
      <c r="D1695" s="2">
        <v>88.496019058427393</v>
      </c>
      <c r="E1695" s="2">
        <v>12.175393221169601</v>
      </c>
    </row>
    <row r="1696" spans="3:5" x14ac:dyDescent="0.25">
      <c r="C1696" s="2">
        <v>1943</v>
      </c>
      <c r="D1696" s="2">
        <v>88.235621185023177</v>
      </c>
      <c r="E1696" s="2">
        <v>12.44037752656968</v>
      </c>
    </row>
    <row r="1697" spans="3:5" x14ac:dyDescent="0.25">
      <c r="C1697" s="2">
        <v>1944</v>
      </c>
      <c r="D1697" s="2">
        <v>87.950305176356494</v>
      </c>
      <c r="E1697" s="2">
        <v>12.722182822517825</v>
      </c>
    </row>
    <row r="1698" spans="3:5" x14ac:dyDescent="0.25">
      <c r="C1698" s="2">
        <v>1945</v>
      </c>
      <c r="D1698" s="2">
        <v>87.647356825285897</v>
      </c>
      <c r="E1698" s="2">
        <v>13.009403944947071</v>
      </c>
    </row>
    <row r="1699" spans="3:5" x14ac:dyDescent="0.25">
      <c r="C1699" s="2">
        <v>1946</v>
      </c>
      <c r="D1699" s="2">
        <v>87.349828201618976</v>
      </c>
      <c r="E1699" s="2">
        <v>13.331954793626828</v>
      </c>
    </row>
    <row r="1700" spans="3:5" x14ac:dyDescent="0.25">
      <c r="C1700" s="2">
        <v>1947</v>
      </c>
      <c r="D1700" s="2">
        <v>86.999961214293592</v>
      </c>
      <c r="E1700" s="2">
        <v>13.676281256512532</v>
      </c>
    </row>
    <row r="1701" spans="3:5" x14ac:dyDescent="0.25">
      <c r="C1701" s="2">
        <v>1948</v>
      </c>
      <c r="D1701" s="2">
        <v>86.673081553315228</v>
      </c>
      <c r="E1701" s="2">
        <v>14.010597128827646</v>
      </c>
    </row>
    <row r="1702" spans="3:5" x14ac:dyDescent="0.25">
      <c r="C1702" s="2">
        <v>1949</v>
      </c>
      <c r="D1702" s="2">
        <v>86.286901339749733</v>
      </c>
      <c r="E1702" s="2">
        <v>14.351302116376093</v>
      </c>
    </row>
    <row r="1703" spans="3:5" x14ac:dyDescent="0.25">
      <c r="C1703" s="2">
        <v>1950</v>
      </c>
      <c r="D1703" s="2">
        <v>85.934497157059184</v>
      </c>
      <c r="E1703" s="2">
        <v>14.739622627320344</v>
      </c>
    </row>
    <row r="1704" spans="3:5" x14ac:dyDescent="0.25">
      <c r="C1704" s="2">
        <v>1951</v>
      </c>
      <c r="D1704" s="2">
        <v>85.59340605081087</v>
      </c>
      <c r="E1704" s="2">
        <v>15.112122954246328</v>
      </c>
    </row>
    <row r="1705" spans="3:5" x14ac:dyDescent="0.25">
      <c r="C1705" s="2">
        <v>1952</v>
      </c>
      <c r="D1705" s="2">
        <v>85.187322865239793</v>
      </c>
      <c r="E1705" s="2">
        <v>15.487970176183701</v>
      </c>
    </row>
    <row r="1706" spans="3:5" x14ac:dyDescent="0.25">
      <c r="C1706" s="2">
        <v>1953</v>
      </c>
      <c r="D1706" s="2">
        <v>84.766063141722412</v>
      </c>
      <c r="E1706" s="2">
        <v>15.885751970022726</v>
      </c>
    </row>
    <row r="1707" spans="3:5" x14ac:dyDescent="0.25">
      <c r="C1707" s="2">
        <v>1954</v>
      </c>
      <c r="D1707" s="2">
        <v>84.328095149863145</v>
      </c>
      <c r="E1707" s="2">
        <v>16.2715707939278</v>
      </c>
    </row>
    <row r="1708" spans="3:5" x14ac:dyDescent="0.25">
      <c r="C1708" s="2">
        <v>1955</v>
      </c>
      <c r="D1708" s="2">
        <v>83.99971206454336</v>
      </c>
      <c r="E1708" s="2">
        <v>16.677031683190165</v>
      </c>
    </row>
    <row r="1709" spans="3:5" x14ac:dyDescent="0.25">
      <c r="C1709" s="2">
        <v>1956</v>
      </c>
      <c r="D1709" s="2">
        <v>83.584953373124279</v>
      </c>
      <c r="E1709" s="2">
        <v>17.073392150902436</v>
      </c>
    </row>
    <row r="1710" spans="3:5" x14ac:dyDescent="0.25">
      <c r="C1710" s="2">
        <v>1957</v>
      </c>
      <c r="D1710" s="2">
        <v>83.183056093479479</v>
      </c>
      <c r="E1710" s="2">
        <v>17.481789085441548</v>
      </c>
    </row>
    <row r="1711" spans="3:5" x14ac:dyDescent="0.25">
      <c r="C1711" s="2">
        <v>1958</v>
      </c>
      <c r="D1711" s="2">
        <v>82.723785069245977</v>
      </c>
      <c r="E1711" s="2">
        <v>17.837131648184805</v>
      </c>
    </row>
    <row r="1712" spans="3:5" x14ac:dyDescent="0.25">
      <c r="C1712" s="2">
        <v>1959</v>
      </c>
      <c r="D1712" s="2">
        <v>82.456376076385169</v>
      </c>
      <c r="E1712" s="2">
        <v>18.268731905364852</v>
      </c>
    </row>
    <row r="1713" spans="3:5" x14ac:dyDescent="0.25">
      <c r="C1713" s="2">
        <v>1960</v>
      </c>
      <c r="D1713" s="2">
        <v>82.004165519471059</v>
      </c>
      <c r="E1713" s="2">
        <v>18.653455746109486</v>
      </c>
    </row>
    <row r="1714" spans="3:5" x14ac:dyDescent="0.25">
      <c r="C1714" s="2">
        <v>1961</v>
      </c>
      <c r="D1714" s="2">
        <v>81.630745472527792</v>
      </c>
      <c r="E1714" s="2">
        <v>19.011804787960742</v>
      </c>
    </row>
    <row r="1715" spans="3:5" x14ac:dyDescent="0.25">
      <c r="C1715" s="2">
        <v>1962</v>
      </c>
      <c r="D1715" s="2">
        <v>81.274834995377887</v>
      </c>
      <c r="E1715" s="2">
        <v>19.376064602568</v>
      </c>
    </row>
    <row r="1716" spans="3:5" x14ac:dyDescent="0.25">
      <c r="C1716" s="2">
        <v>1963</v>
      </c>
      <c r="D1716" s="2">
        <v>80.910806516939033</v>
      </c>
      <c r="E1716" s="2">
        <v>19.740707969719956</v>
      </c>
    </row>
    <row r="1717" spans="3:5" x14ac:dyDescent="0.25">
      <c r="C1717" s="2">
        <v>1964</v>
      </c>
      <c r="D1717" s="2">
        <v>80.566263838320211</v>
      </c>
      <c r="E1717" s="2">
        <v>20.075356952287088</v>
      </c>
    </row>
    <row r="1718" spans="3:5" x14ac:dyDescent="0.25">
      <c r="C1718" s="2">
        <v>1965</v>
      </c>
      <c r="D1718" s="2">
        <v>80.249772417653176</v>
      </c>
      <c r="E1718" s="2">
        <v>20.404130895845597</v>
      </c>
    </row>
    <row r="1719" spans="3:5" x14ac:dyDescent="0.25">
      <c r="C1719" s="2">
        <v>1966</v>
      </c>
      <c r="D1719" s="2">
        <v>79.934801222532769</v>
      </c>
      <c r="E1719" s="2">
        <v>20.728852817097813</v>
      </c>
    </row>
    <row r="1720" spans="3:5" x14ac:dyDescent="0.25">
      <c r="C1720" s="2">
        <v>1967</v>
      </c>
      <c r="D1720" s="2">
        <v>79.621389168905466</v>
      </c>
      <c r="E1720" s="2">
        <v>21.02290645799286</v>
      </c>
    </row>
    <row r="1721" spans="3:5" x14ac:dyDescent="0.25">
      <c r="C1721" s="2">
        <v>1968</v>
      </c>
      <c r="D1721" s="2">
        <v>79.345706106479383</v>
      </c>
      <c r="E1721" s="2">
        <v>21.301101154251235</v>
      </c>
    </row>
    <row r="1722" spans="3:5" x14ac:dyDescent="0.25">
      <c r="C1722" s="2">
        <v>1969</v>
      </c>
      <c r="D1722" s="2">
        <v>79.069499279031106</v>
      </c>
      <c r="E1722" s="2">
        <v>21.565580920787241</v>
      </c>
    </row>
    <row r="1723" spans="3:5" x14ac:dyDescent="0.25">
      <c r="C1723" s="2">
        <v>1970</v>
      </c>
      <c r="D1723" s="2">
        <v>78.834901103181124</v>
      </c>
      <c r="E1723" s="2">
        <v>21.816842368736864</v>
      </c>
    </row>
    <row r="1724" spans="3:5" x14ac:dyDescent="0.25">
      <c r="C1724" s="2">
        <v>1971</v>
      </c>
      <c r="D1724" s="2">
        <v>78.609068574417464</v>
      </c>
      <c r="E1724" s="2">
        <v>22.052745091182356</v>
      </c>
    </row>
    <row r="1725" spans="3:5" x14ac:dyDescent="0.25">
      <c r="C1725" s="2">
        <v>1972</v>
      </c>
      <c r="D1725" s="2">
        <v>78.378715799742764</v>
      </c>
      <c r="E1725" s="2">
        <v>22.269238951066288</v>
      </c>
    </row>
    <row r="1726" spans="3:5" x14ac:dyDescent="0.25">
      <c r="C1726" s="2">
        <v>1973</v>
      </c>
      <c r="D1726" s="2">
        <v>78.156742013173385</v>
      </c>
      <c r="E1726" s="2">
        <v>22.466287508189168</v>
      </c>
    </row>
    <row r="1727" spans="3:5" x14ac:dyDescent="0.25">
      <c r="C1727" s="2">
        <v>1974</v>
      </c>
      <c r="D1727" s="2">
        <v>77.999587758921678</v>
      </c>
      <c r="E1727" s="2">
        <v>22.651899527952899</v>
      </c>
    </row>
    <row r="1728" spans="3:5" x14ac:dyDescent="0.25">
      <c r="C1728" s="2">
        <v>1975</v>
      </c>
      <c r="D1728" s="2">
        <v>77.888551045302108</v>
      </c>
      <c r="E1728" s="2">
        <v>22.807953935040949</v>
      </c>
    </row>
    <row r="1729" spans="3:5" x14ac:dyDescent="0.25">
      <c r="C1729" s="2">
        <v>1976</v>
      </c>
      <c r="D1729" s="2">
        <v>77.676607373864357</v>
      </c>
      <c r="E1729" s="2">
        <v>22.92843730570042</v>
      </c>
    </row>
    <row r="1730" spans="3:5" x14ac:dyDescent="0.25">
      <c r="C1730" s="2">
        <v>1977</v>
      </c>
      <c r="D1730" s="2">
        <v>77.566651459749494</v>
      </c>
      <c r="E1730" s="2">
        <v>23.06170365711872</v>
      </c>
    </row>
    <row r="1731" spans="3:5" x14ac:dyDescent="0.25">
      <c r="C1731" s="2">
        <v>1978</v>
      </c>
      <c r="D1731" s="2">
        <v>77.550884623914442</v>
      </c>
      <c r="E1731" s="2">
        <v>23.151137708579075</v>
      </c>
    </row>
    <row r="1732" spans="3:5" x14ac:dyDescent="0.25">
      <c r="C1732" s="2">
        <v>1979</v>
      </c>
      <c r="D1732" s="2">
        <v>77.424301996009021</v>
      </c>
      <c r="E1732" s="2">
        <v>23.229682131205006</v>
      </c>
    </row>
    <row r="1733" spans="3:5" x14ac:dyDescent="0.25">
      <c r="C1733" s="2">
        <v>1980</v>
      </c>
      <c r="D1733" s="2">
        <v>77.297924064965855</v>
      </c>
      <c r="E1733" s="2">
        <v>23.273115881730519</v>
      </c>
    </row>
    <row r="1734" spans="3:5" x14ac:dyDescent="0.25">
      <c r="C1734" s="2">
        <v>1981</v>
      </c>
      <c r="D1734" s="2">
        <v>77.366674385245517</v>
      </c>
      <c r="E1734" s="2">
        <v>23.343575235388155</v>
      </c>
    </row>
    <row r="1735" spans="3:5" x14ac:dyDescent="0.25">
      <c r="C1735" s="2">
        <v>1982</v>
      </c>
      <c r="D1735" s="2">
        <v>77.303720044720819</v>
      </c>
      <c r="E1735" s="2">
        <v>23.353169907113639</v>
      </c>
    </row>
    <row r="1736" spans="3:5" x14ac:dyDescent="0.25">
      <c r="C1736" s="2">
        <v>1983</v>
      </c>
      <c r="D1736" s="2">
        <v>77.305363994861153</v>
      </c>
      <c r="E1736" s="2">
        <v>23.343726417433743</v>
      </c>
    </row>
    <row r="1737" spans="3:5" x14ac:dyDescent="0.25">
      <c r="C1737" s="2">
        <v>1984</v>
      </c>
      <c r="D1737" s="2">
        <v>77.299149174964867</v>
      </c>
      <c r="E1737" s="2">
        <v>23.324197993969456</v>
      </c>
    </row>
    <row r="1738" spans="3:5" x14ac:dyDescent="0.25">
      <c r="C1738" s="2">
        <v>1985</v>
      </c>
      <c r="D1738" s="2">
        <v>77.372939195009224</v>
      </c>
      <c r="E1738" s="2">
        <v>23.298799011227437</v>
      </c>
    </row>
    <row r="1739" spans="3:5" x14ac:dyDescent="0.25">
      <c r="C1739" s="2">
        <v>1986</v>
      </c>
      <c r="D1739" s="2">
        <v>77.427753693391253</v>
      </c>
      <c r="E1739" s="2">
        <v>23.239673879632456</v>
      </c>
    </row>
    <row r="1740" spans="3:5" x14ac:dyDescent="0.25">
      <c r="C1740" s="2">
        <v>1987</v>
      </c>
      <c r="D1740" s="2">
        <v>77.470398993451568</v>
      </c>
      <c r="E1740" s="2">
        <v>23.163180843903302</v>
      </c>
    </row>
    <row r="1741" spans="3:5" x14ac:dyDescent="0.25">
      <c r="C1741" s="2">
        <v>1988</v>
      </c>
      <c r="D1741" s="2">
        <v>77.604442883939385</v>
      </c>
      <c r="E1741" s="2">
        <v>23.082336062109704</v>
      </c>
    </row>
    <row r="1742" spans="3:5" x14ac:dyDescent="0.25">
      <c r="C1742" s="2">
        <v>1989</v>
      </c>
      <c r="D1742" s="2">
        <v>77.668770207586121</v>
      </c>
      <c r="E1742" s="2">
        <v>22.970321139624403</v>
      </c>
    </row>
    <row r="1743" spans="3:5" x14ac:dyDescent="0.25">
      <c r="C1743" s="2">
        <v>1990</v>
      </c>
      <c r="D1743" s="2">
        <v>77.797691405762748</v>
      </c>
      <c r="E1743" s="2">
        <v>22.85417375672742</v>
      </c>
    </row>
    <row r="1744" spans="3:5" x14ac:dyDescent="0.25">
      <c r="C1744" s="2">
        <v>1991</v>
      </c>
      <c r="D1744" s="2">
        <v>78.00636432381026</v>
      </c>
      <c r="E1744" s="2">
        <v>22.717620340558771</v>
      </c>
    </row>
    <row r="1745" spans="3:5" x14ac:dyDescent="0.25">
      <c r="C1745" s="2">
        <v>1992</v>
      </c>
      <c r="D1745" s="2">
        <v>78.071849269534127</v>
      </c>
      <c r="E1745" s="2">
        <v>22.543252500662398</v>
      </c>
    </row>
    <row r="1746" spans="3:5" x14ac:dyDescent="0.25">
      <c r="C1746" s="2">
        <v>1993</v>
      </c>
      <c r="D1746" s="2">
        <v>78.238685892966004</v>
      </c>
      <c r="E1746" s="2">
        <v>22.385251091540347</v>
      </c>
    </row>
    <row r="1747" spans="3:5" x14ac:dyDescent="0.25">
      <c r="C1747" s="2">
        <v>1994</v>
      </c>
      <c r="D1747" s="2">
        <v>78.441601112525063</v>
      </c>
      <c r="E1747" s="2">
        <v>22.213131152023948</v>
      </c>
    </row>
    <row r="1748" spans="3:5" x14ac:dyDescent="0.25">
      <c r="C1748" s="2">
        <v>1995</v>
      </c>
      <c r="D1748" s="2">
        <v>78.651926391198458</v>
      </c>
      <c r="E1748" s="2">
        <v>22.018053686993976</v>
      </c>
    </row>
    <row r="1749" spans="3:5" x14ac:dyDescent="0.25">
      <c r="C1749" s="2">
        <v>1996</v>
      </c>
      <c r="D1749" s="2">
        <v>78.841156437289001</v>
      </c>
      <c r="E1749" s="2">
        <v>21.815817311464421</v>
      </c>
    </row>
    <row r="1750" spans="3:5" x14ac:dyDescent="0.25">
      <c r="C1750" s="2">
        <v>1997</v>
      </c>
      <c r="D1750" s="2">
        <v>79.058007284528642</v>
      </c>
      <c r="E1750" s="2">
        <v>21.586809292302316</v>
      </c>
    </row>
    <row r="1751" spans="3:5" x14ac:dyDescent="0.25">
      <c r="C1751" s="2">
        <v>1998</v>
      </c>
      <c r="D1751" s="2">
        <v>79.301423053650723</v>
      </c>
      <c r="E1751" s="2">
        <v>21.361777890672194</v>
      </c>
    </row>
    <row r="1752" spans="3:5" x14ac:dyDescent="0.25">
      <c r="C1752" s="2">
        <v>1999</v>
      </c>
      <c r="D1752" s="2">
        <v>79.545689537118747</v>
      </c>
      <c r="E1752" s="2">
        <v>21.134886137335648</v>
      </c>
    </row>
    <row r="1753" spans="3:5" x14ac:dyDescent="0.25">
      <c r="C1753" s="2">
        <v>2000</v>
      </c>
      <c r="D1753" s="2">
        <v>79.727564059419464</v>
      </c>
      <c r="E1753" s="2">
        <v>20.827673824220007</v>
      </c>
    </row>
    <row r="1754" spans="3:5" x14ac:dyDescent="0.25">
      <c r="C1754" s="2">
        <v>2001</v>
      </c>
      <c r="D1754" s="2">
        <v>79.971664035163258</v>
      </c>
      <c r="E1754" s="2">
        <v>20.572388989346457</v>
      </c>
    </row>
    <row r="1755" spans="3:5" x14ac:dyDescent="0.25">
      <c r="C1755" s="2">
        <v>2002</v>
      </c>
      <c r="D1755" s="2">
        <v>80.271613006943767</v>
      </c>
      <c r="E1755" s="2">
        <v>20.301398194565152</v>
      </c>
    </row>
    <row r="1756" spans="3:5" x14ac:dyDescent="0.25">
      <c r="C1756" s="2">
        <v>2003</v>
      </c>
      <c r="D1756" s="2">
        <v>80.492017608082165</v>
      </c>
      <c r="E1756" s="2">
        <v>20.023030087997981</v>
      </c>
    </row>
    <row r="1757" spans="3:5" x14ac:dyDescent="0.25">
      <c r="C1757" s="2">
        <v>2004</v>
      </c>
      <c r="D1757" s="2">
        <v>80.821702384245725</v>
      </c>
      <c r="E1757" s="2">
        <v>19.744636383259142</v>
      </c>
    </row>
    <row r="1758" spans="3:5" x14ac:dyDescent="0.25">
      <c r="C1758" s="2">
        <v>2005</v>
      </c>
      <c r="D1758" s="2">
        <v>81.12213164564335</v>
      </c>
      <c r="E1758" s="2">
        <v>19.458142853288564</v>
      </c>
    </row>
    <row r="1759" spans="3:5" x14ac:dyDescent="0.25">
      <c r="C1759" s="2">
        <v>2006</v>
      </c>
      <c r="D1759" s="2">
        <v>81.385082686222148</v>
      </c>
      <c r="E1759" s="2">
        <v>19.172496945036094</v>
      </c>
    </row>
    <row r="1760" spans="3:5" x14ac:dyDescent="0.25">
      <c r="C1760" s="2">
        <v>2007</v>
      </c>
      <c r="D1760" s="2">
        <v>81.660286919748984</v>
      </c>
      <c r="E1760" s="2">
        <v>18.874765056597518</v>
      </c>
    </row>
    <row r="1761" spans="3:5" x14ac:dyDescent="0.25">
      <c r="C1761" s="2">
        <v>2008</v>
      </c>
      <c r="D1761" s="2">
        <v>82.001205908036553</v>
      </c>
      <c r="E1761" s="2">
        <v>18.581601336102541</v>
      </c>
    </row>
    <row r="1762" spans="3:5" x14ac:dyDescent="0.25">
      <c r="C1762" s="2">
        <v>2009</v>
      </c>
      <c r="D1762" s="2">
        <v>82.292162058152954</v>
      </c>
      <c r="E1762" s="2">
        <v>18.287657676214305</v>
      </c>
    </row>
    <row r="1763" spans="3:5" x14ac:dyDescent="0.25">
      <c r="C1763" s="2">
        <v>2010</v>
      </c>
      <c r="D1763" s="2">
        <v>82.571398322450278</v>
      </c>
      <c r="E1763" s="2">
        <v>17.990436113383886</v>
      </c>
    </row>
    <row r="1764" spans="3:5" x14ac:dyDescent="0.25">
      <c r="C1764" s="2">
        <v>2011</v>
      </c>
      <c r="D1764" s="2">
        <v>82.850124388240445</v>
      </c>
      <c r="E1764" s="2">
        <v>17.679317793554532</v>
      </c>
    </row>
    <row r="1765" spans="3:5" x14ac:dyDescent="0.25">
      <c r="C1765" s="2">
        <v>2012</v>
      </c>
      <c r="D1765" s="2">
        <v>83.157549557396933</v>
      </c>
      <c r="E1765" s="2">
        <v>17.405105483908883</v>
      </c>
    </row>
    <row r="1766" spans="3:5" x14ac:dyDescent="0.25">
      <c r="C1766" s="2">
        <v>2013</v>
      </c>
      <c r="D1766" s="2">
        <v>83.433423706244326</v>
      </c>
      <c r="E1766" s="2">
        <v>17.114286147825091</v>
      </c>
    </row>
    <row r="1767" spans="3:5" x14ac:dyDescent="0.25">
      <c r="C1767" s="2">
        <v>2014</v>
      </c>
      <c r="D1767" s="2">
        <v>83.76248333250436</v>
      </c>
      <c r="E1767" s="2">
        <v>16.829817332736713</v>
      </c>
    </row>
    <row r="1768" spans="3:5" x14ac:dyDescent="0.25">
      <c r="C1768" s="2">
        <v>2015</v>
      </c>
      <c r="D1768" s="2">
        <v>83.986125872374004</v>
      </c>
      <c r="E1768" s="2">
        <v>16.536822868962197</v>
      </c>
    </row>
    <row r="1769" spans="3:5" x14ac:dyDescent="0.25">
      <c r="C1769" s="2">
        <v>2016</v>
      </c>
      <c r="D1769" s="2">
        <v>84.274449813318711</v>
      </c>
      <c r="E1769" s="2">
        <v>16.266435879519388</v>
      </c>
    </row>
    <row r="1770" spans="3:5" x14ac:dyDescent="0.25">
      <c r="C1770" s="2">
        <v>2017</v>
      </c>
      <c r="D1770" s="2">
        <v>84.508915237489163</v>
      </c>
      <c r="E1770" s="2">
        <v>15.988982075525552</v>
      </c>
    </row>
    <row r="1771" spans="3:5" x14ac:dyDescent="0.25">
      <c r="C1771" s="2">
        <v>2018</v>
      </c>
      <c r="D1771" s="2">
        <v>84.84311590498379</v>
      </c>
      <c r="E1771" s="2">
        <v>15.744132966294348</v>
      </c>
    </row>
    <row r="1772" spans="3:5" x14ac:dyDescent="0.25">
      <c r="C1772" s="2">
        <v>2019</v>
      </c>
      <c r="D1772" s="2">
        <v>85.064206240833784</v>
      </c>
      <c r="E1772" s="2">
        <v>15.493039286193991</v>
      </c>
    </row>
    <row r="1773" spans="3:5" x14ac:dyDescent="0.25">
      <c r="C1773" s="2">
        <v>2020</v>
      </c>
      <c r="D1773" s="2">
        <v>85.284038601073334</v>
      </c>
      <c r="E1773" s="2">
        <v>15.2484056764435</v>
      </c>
    </row>
    <row r="1774" spans="3:5" x14ac:dyDescent="0.25">
      <c r="C1774" s="2">
        <v>2021</v>
      </c>
      <c r="D1774" s="2">
        <v>85.493204714836978</v>
      </c>
      <c r="E1774" s="2">
        <v>15.016181139671165</v>
      </c>
    </row>
    <row r="1775" spans="3:5" x14ac:dyDescent="0.25">
      <c r="C1775" s="2">
        <v>2022</v>
      </c>
      <c r="D1775" s="2">
        <v>85.744086071354502</v>
      </c>
      <c r="E1775" s="2">
        <v>14.8058451950244</v>
      </c>
    </row>
    <row r="1776" spans="3:5" x14ac:dyDescent="0.25">
      <c r="C1776" s="2">
        <v>2023</v>
      </c>
      <c r="D1776" s="2">
        <v>85.935916520505515</v>
      </c>
      <c r="E1776" s="2">
        <v>14.59758029123903</v>
      </c>
    </row>
    <row r="1777" spans="3:5" x14ac:dyDescent="0.25">
      <c r="C1777" s="2">
        <v>2024</v>
      </c>
      <c r="D1777" s="2">
        <v>86.076242289611884</v>
      </c>
      <c r="E1777" s="2">
        <v>14.414969045855806</v>
      </c>
    </row>
    <row r="1778" spans="3:5" x14ac:dyDescent="0.25">
      <c r="C1778" s="2">
        <v>2025</v>
      </c>
      <c r="D1778" s="2">
        <v>86.295836056697496</v>
      </c>
      <c r="E1778" s="2">
        <v>14.246305728528721</v>
      </c>
    </row>
    <row r="1779" spans="3:5" x14ac:dyDescent="0.25">
      <c r="C1779" s="2">
        <v>2026</v>
      </c>
      <c r="D1779" s="2">
        <v>86.42372228031283</v>
      </c>
      <c r="E1779" s="2">
        <v>14.083628350427571</v>
      </c>
    </row>
    <row r="1780" spans="3:5" x14ac:dyDescent="0.25">
      <c r="C1780" s="2">
        <v>2027</v>
      </c>
      <c r="D1780" s="2">
        <v>86.55750221651428</v>
      </c>
      <c r="E1780" s="2">
        <v>13.951749654481521</v>
      </c>
    </row>
    <row r="1781" spans="3:5" x14ac:dyDescent="0.25">
      <c r="C1781" s="2">
        <v>2028</v>
      </c>
      <c r="D1781" s="2">
        <v>86.690039106835826</v>
      </c>
      <c r="E1781" s="2">
        <v>13.828723619319938</v>
      </c>
    </row>
    <row r="1782" spans="3:5" x14ac:dyDescent="0.25">
      <c r="C1782" s="2">
        <v>2029</v>
      </c>
      <c r="D1782" s="2">
        <v>86.794228303056968</v>
      </c>
      <c r="E1782" s="2">
        <v>13.72499080560242</v>
      </c>
    </row>
    <row r="1783" spans="3:5" x14ac:dyDescent="0.25">
      <c r="C1783" s="2">
        <v>2030</v>
      </c>
      <c r="D1783" s="2">
        <v>86.856188745917052</v>
      </c>
      <c r="E1783" s="2">
        <v>13.638564326241395</v>
      </c>
    </row>
    <row r="1784" spans="3:5" x14ac:dyDescent="0.25">
      <c r="C1784" s="2">
        <v>2031</v>
      </c>
      <c r="D1784" s="2">
        <v>86.902543186252814</v>
      </c>
      <c r="E1784" s="2">
        <v>13.574504705280649</v>
      </c>
    </row>
    <row r="1785" spans="3:5" x14ac:dyDescent="0.25">
      <c r="C1785" s="2">
        <v>2032</v>
      </c>
      <c r="D1785" s="2">
        <v>87.011127374188391</v>
      </c>
      <c r="E1785" s="2">
        <v>13.530035227012746</v>
      </c>
    </row>
    <row r="1786" spans="3:5" x14ac:dyDescent="0.25">
      <c r="C1786" s="2">
        <v>2033</v>
      </c>
      <c r="D1786" s="2">
        <v>86.998627561567375</v>
      </c>
      <c r="E1786" s="2">
        <v>13.511143686051696</v>
      </c>
    </row>
    <row r="1787" spans="3:5" x14ac:dyDescent="0.25">
      <c r="C1787" s="2">
        <v>2034</v>
      </c>
      <c r="D1787" s="2">
        <v>86.958157261370701</v>
      </c>
      <c r="E1787" s="2">
        <v>13.493499586086109</v>
      </c>
    </row>
    <row r="1788" spans="3:5" x14ac:dyDescent="0.25">
      <c r="C1788" s="2">
        <v>2035</v>
      </c>
      <c r="D1788" s="2">
        <v>86.99360810382197</v>
      </c>
      <c r="E1788" s="2">
        <v>13.513762303273563</v>
      </c>
    </row>
    <row r="1789" spans="3:5" x14ac:dyDescent="0.25">
      <c r="C1789" s="2">
        <v>2036</v>
      </c>
      <c r="D1789" s="2">
        <v>86.93420522311456</v>
      </c>
      <c r="E1789" s="2">
        <v>13.539545161428702</v>
      </c>
    </row>
    <row r="1790" spans="3:5" x14ac:dyDescent="0.25">
      <c r="C1790" s="2">
        <v>2037</v>
      </c>
      <c r="D1790" s="2">
        <v>86.828904528725019</v>
      </c>
      <c r="E1790" s="2">
        <v>13.586433719771875</v>
      </c>
    </row>
    <row r="1791" spans="3:5" x14ac:dyDescent="0.25">
      <c r="C1791" s="2">
        <v>2038</v>
      </c>
      <c r="D1791" s="2">
        <v>86.844906730660313</v>
      </c>
      <c r="E1791" s="2">
        <v>13.660418499951547</v>
      </c>
    </row>
    <row r="1792" spans="3:5" x14ac:dyDescent="0.25">
      <c r="C1792" s="2">
        <v>2039</v>
      </c>
      <c r="D1792" s="2">
        <v>86.690990720271699</v>
      </c>
      <c r="E1792" s="2">
        <v>13.750347061711748</v>
      </c>
    </row>
    <row r="1793" spans="3:5" x14ac:dyDescent="0.25">
      <c r="C1793" s="2">
        <v>2040</v>
      </c>
      <c r="D1793" s="2">
        <v>86.54558616301162</v>
      </c>
      <c r="E1793" s="2">
        <v>13.849674270154861</v>
      </c>
    </row>
    <row r="1794" spans="3:5" x14ac:dyDescent="0.25">
      <c r="C1794" s="2">
        <v>2041</v>
      </c>
      <c r="D1794" s="2">
        <v>86.504784292823928</v>
      </c>
      <c r="E1794" s="2">
        <v>13.997928162009263</v>
      </c>
    </row>
    <row r="1795" spans="3:5" x14ac:dyDescent="0.25">
      <c r="C1795" s="2">
        <v>2042</v>
      </c>
      <c r="D1795" s="2">
        <v>86.309944057153643</v>
      </c>
      <c r="E1795" s="2">
        <v>14.136716843667273</v>
      </c>
    </row>
    <row r="1796" spans="3:5" x14ac:dyDescent="0.25">
      <c r="C1796" s="2">
        <v>2043</v>
      </c>
      <c r="D1796" s="2">
        <v>86.137458779356649</v>
      </c>
      <c r="E1796" s="2">
        <v>14.291653724307132</v>
      </c>
    </row>
    <row r="1797" spans="3:5" x14ac:dyDescent="0.25">
      <c r="C1797" s="2">
        <v>2044</v>
      </c>
      <c r="D1797" s="2">
        <v>85.951781397288755</v>
      </c>
      <c r="E1797" s="2">
        <v>14.461527179002893</v>
      </c>
    </row>
    <row r="1798" spans="3:5" x14ac:dyDescent="0.25">
      <c r="C1798" s="2">
        <v>2045</v>
      </c>
      <c r="D1798" s="2">
        <v>85.781048729352165</v>
      </c>
      <c r="E1798" s="2">
        <v>14.663683564551633</v>
      </c>
    </row>
    <row r="1799" spans="3:5" x14ac:dyDescent="0.25">
      <c r="C1799" s="2">
        <v>2046</v>
      </c>
      <c r="D1799" s="2">
        <v>85.565934177669135</v>
      </c>
      <c r="E1799" s="2">
        <v>14.859712492974733</v>
      </c>
    </row>
    <row r="1800" spans="3:5" x14ac:dyDescent="0.25">
      <c r="C1800" s="2">
        <v>2047</v>
      </c>
      <c r="D1800" s="2">
        <v>85.346163279313032</v>
      </c>
      <c r="E1800" s="2">
        <v>15.073504309590973</v>
      </c>
    </row>
    <row r="1801" spans="3:5" x14ac:dyDescent="0.25">
      <c r="C1801" s="2">
        <v>2048</v>
      </c>
      <c r="D1801" s="2">
        <v>85.109718978430877</v>
      </c>
      <c r="E1801" s="2">
        <v>15.317324433044341</v>
      </c>
    </row>
    <row r="1802" spans="3:5" x14ac:dyDescent="0.25">
      <c r="C1802" s="2">
        <v>2049</v>
      </c>
      <c r="D1802" s="2">
        <v>84.853343546728894</v>
      </c>
      <c r="E1802" s="2">
        <v>15.549322245076432</v>
      </c>
    </row>
    <row r="1803" spans="3:5" x14ac:dyDescent="0.25">
      <c r="C1803" s="2">
        <v>2050</v>
      </c>
      <c r="D1803" s="2">
        <v>84.610835826379684</v>
      </c>
      <c r="E1803" s="2">
        <v>15.787881182073065</v>
      </c>
    </row>
    <row r="1804" spans="3:5" x14ac:dyDescent="0.25">
      <c r="C1804" s="2">
        <v>2051</v>
      </c>
      <c r="D1804" s="2">
        <v>84.370516391851027</v>
      </c>
      <c r="E1804" s="2">
        <v>16.046011824338386</v>
      </c>
    </row>
    <row r="1805" spans="3:5" x14ac:dyDescent="0.25">
      <c r="C1805" s="2">
        <v>2052</v>
      </c>
      <c r="D1805" s="2">
        <v>84.085437167630488</v>
      </c>
      <c r="E1805" s="2">
        <v>16.318383123395215</v>
      </c>
    </row>
    <row r="1806" spans="3:5" x14ac:dyDescent="0.25">
      <c r="C1806" s="2">
        <v>2053</v>
      </c>
      <c r="D1806" s="2">
        <v>83.817488177462991</v>
      </c>
      <c r="E1806" s="2">
        <v>16.563160928774408</v>
      </c>
    </row>
    <row r="1807" spans="3:5" x14ac:dyDescent="0.25">
      <c r="C1807" s="2">
        <v>2054</v>
      </c>
      <c r="D1807" s="2">
        <v>83.555216719900798</v>
      </c>
      <c r="E1807" s="2">
        <v>16.851985130732093</v>
      </c>
    </row>
    <row r="1808" spans="3:5" x14ac:dyDescent="0.25">
      <c r="C1808" s="2">
        <v>2055</v>
      </c>
      <c r="D1808" s="2">
        <v>83.260806100688484</v>
      </c>
      <c r="E1808" s="2">
        <v>17.14039881709909</v>
      </c>
    </row>
    <row r="1809" spans="3:5" x14ac:dyDescent="0.25">
      <c r="C1809" s="2">
        <v>2056</v>
      </c>
      <c r="D1809" s="2">
        <v>82.975572996020247</v>
      </c>
      <c r="E1809" s="2">
        <v>17.401780523246142</v>
      </c>
    </row>
    <row r="1810" spans="3:5" x14ac:dyDescent="0.25">
      <c r="C1810" s="2">
        <v>2057</v>
      </c>
      <c r="D1810" s="2">
        <v>82.710595917000845</v>
      </c>
      <c r="E1810" s="2">
        <v>17.677079158913052</v>
      </c>
    </row>
    <row r="1811" spans="3:5" x14ac:dyDescent="0.25">
      <c r="C1811" s="2">
        <v>2058</v>
      </c>
      <c r="D1811" s="2">
        <v>82.392455841814396</v>
      </c>
      <c r="E1811" s="2">
        <v>17.965517044694927</v>
      </c>
    </row>
    <row r="1812" spans="3:5" x14ac:dyDescent="0.25">
      <c r="C1812" s="2">
        <v>2059</v>
      </c>
      <c r="D1812" s="2">
        <v>82.149206152741414</v>
      </c>
      <c r="E1812" s="2">
        <v>18.234443710456063</v>
      </c>
    </row>
    <row r="1813" spans="3:5" x14ac:dyDescent="0.25">
      <c r="C1813" s="2">
        <v>2060</v>
      </c>
      <c r="D1813" s="2">
        <v>81.897426235751539</v>
      </c>
      <c r="E1813" s="2">
        <v>18.514810076274649</v>
      </c>
    </row>
    <row r="1814" spans="3:5" x14ac:dyDescent="0.25">
      <c r="C1814" s="2">
        <v>2061</v>
      </c>
      <c r="D1814" s="2">
        <v>81.560257337341596</v>
      </c>
      <c r="E1814" s="2">
        <v>18.789559195257713</v>
      </c>
    </row>
    <row r="1815" spans="3:5" x14ac:dyDescent="0.25">
      <c r="C1815" s="2">
        <v>2062</v>
      </c>
      <c r="D1815" s="2">
        <v>81.323982485788434</v>
      </c>
      <c r="E1815" s="2">
        <v>19.046432506696373</v>
      </c>
    </row>
    <row r="1816" spans="3:5" x14ac:dyDescent="0.25">
      <c r="C1816" s="2">
        <v>2063</v>
      </c>
      <c r="D1816" s="2">
        <v>81.022813469261166</v>
      </c>
      <c r="E1816" s="2">
        <v>19.296796624636041</v>
      </c>
    </row>
    <row r="1817" spans="3:5" x14ac:dyDescent="0.25">
      <c r="C1817" s="2">
        <v>2064</v>
      </c>
      <c r="D1817" s="2">
        <v>80.84318061286605</v>
      </c>
      <c r="E1817" s="2">
        <v>19.583405767925399</v>
      </c>
    </row>
    <row r="1818" spans="3:5" x14ac:dyDescent="0.25">
      <c r="C1818" s="2">
        <v>2065</v>
      </c>
      <c r="D1818" s="2">
        <v>80.575726774546084</v>
      </c>
      <c r="E1818" s="2">
        <v>19.811509658890675</v>
      </c>
    </row>
    <row r="1819" spans="3:5" x14ac:dyDescent="0.25">
      <c r="C1819" s="2">
        <v>2066</v>
      </c>
      <c r="D1819" s="2">
        <v>80.31495782518644</v>
      </c>
      <c r="E1819" s="2">
        <v>20.044092123316208</v>
      </c>
    </row>
    <row r="1820" spans="3:5" x14ac:dyDescent="0.25">
      <c r="C1820" s="2">
        <v>2067</v>
      </c>
      <c r="D1820" s="2">
        <v>80.083389306389648</v>
      </c>
      <c r="E1820" s="2">
        <v>20.282324541794843</v>
      </c>
    </row>
    <row r="1821" spans="3:5" x14ac:dyDescent="0.25">
      <c r="C1821" s="2">
        <v>2068</v>
      </c>
      <c r="D1821" s="2">
        <v>79.87630467472232</v>
      </c>
      <c r="E1821" s="2">
        <v>20.503477140807028</v>
      </c>
    </row>
    <row r="1822" spans="3:5" x14ac:dyDescent="0.25">
      <c r="C1822" s="2">
        <v>2069</v>
      </c>
      <c r="D1822" s="2">
        <v>79.67957873729722</v>
      </c>
      <c r="E1822" s="2">
        <v>20.704863494759472</v>
      </c>
    </row>
    <row r="1823" spans="3:5" x14ac:dyDescent="0.25">
      <c r="C1823" s="2">
        <v>2070</v>
      </c>
      <c r="D1823" s="2">
        <v>79.458584911193228</v>
      </c>
      <c r="E1823" s="2">
        <v>20.911428201492008</v>
      </c>
    </row>
    <row r="1824" spans="3:5" x14ac:dyDescent="0.25">
      <c r="C1824" s="2">
        <v>2071</v>
      </c>
      <c r="D1824" s="2">
        <v>79.282981849086951</v>
      </c>
      <c r="E1824" s="2">
        <v>21.092401434304314</v>
      </c>
    </row>
    <row r="1825" spans="3:5" x14ac:dyDescent="0.25">
      <c r="C1825" s="2">
        <v>2072</v>
      </c>
      <c r="D1825" s="2">
        <v>79.121296786952996</v>
      </c>
      <c r="E1825" s="2">
        <v>21.267317379163501</v>
      </c>
    </row>
    <row r="1826" spans="3:5" x14ac:dyDescent="0.25">
      <c r="C1826" s="2">
        <v>2073</v>
      </c>
      <c r="D1826" s="2">
        <v>78.95064534925271</v>
      </c>
      <c r="E1826" s="2">
        <v>21.439070198943554</v>
      </c>
    </row>
    <row r="1827" spans="3:5" x14ac:dyDescent="0.25">
      <c r="C1827" s="2">
        <v>2074</v>
      </c>
      <c r="D1827" s="2">
        <v>78.782425695002985</v>
      </c>
      <c r="E1827" s="2">
        <v>21.583019862129269</v>
      </c>
    </row>
    <row r="1828" spans="3:5" x14ac:dyDescent="0.25">
      <c r="C1828" s="2">
        <v>2075</v>
      </c>
      <c r="D1828" s="2">
        <v>78.663796446899639</v>
      </c>
      <c r="E1828" s="2">
        <v>21.707706671764999</v>
      </c>
    </row>
    <row r="1829" spans="3:5" x14ac:dyDescent="0.25">
      <c r="C1829" s="2">
        <v>2076</v>
      </c>
      <c r="D1829" s="2">
        <v>78.561127809699144</v>
      </c>
      <c r="E1829" s="2">
        <v>21.851900706219638</v>
      </c>
    </row>
    <row r="1830" spans="3:5" x14ac:dyDescent="0.25">
      <c r="C1830" s="2">
        <v>2077</v>
      </c>
      <c r="D1830" s="2">
        <v>78.417881583922181</v>
      </c>
      <c r="E1830" s="2">
        <v>21.962820589884636</v>
      </c>
    </row>
    <row r="1831" spans="3:5" x14ac:dyDescent="0.25">
      <c r="C1831" s="2">
        <v>2078</v>
      </c>
      <c r="D1831" s="2">
        <v>78.287856432506601</v>
      </c>
      <c r="E1831" s="2">
        <v>22.049347303741406</v>
      </c>
    </row>
    <row r="1832" spans="3:5" x14ac:dyDescent="0.25">
      <c r="C1832" s="2">
        <v>2079</v>
      </c>
      <c r="D1832" s="2">
        <v>78.287030014682685</v>
      </c>
      <c r="E1832" s="2">
        <v>22.142047869918908</v>
      </c>
    </row>
    <row r="1833" spans="3:5" x14ac:dyDescent="0.25">
      <c r="C1833" s="2">
        <v>2080</v>
      </c>
      <c r="D1833" s="2">
        <v>78.193989695147053</v>
      </c>
      <c r="E1833" s="2">
        <v>22.213084058565745</v>
      </c>
    </row>
    <row r="1834" spans="3:5" x14ac:dyDescent="0.25">
      <c r="C1834" s="2">
        <v>2081</v>
      </c>
      <c r="D1834" s="2">
        <v>78.121333464776654</v>
      </c>
      <c r="E1834" s="2">
        <v>22.262782375176769</v>
      </c>
    </row>
    <row r="1835" spans="3:5" x14ac:dyDescent="0.25">
      <c r="C1835" s="2">
        <v>2082</v>
      </c>
      <c r="D1835" s="2">
        <v>78.045678363069698</v>
      </c>
      <c r="E1835" s="2">
        <v>22.300533318606739</v>
      </c>
    </row>
    <row r="1836" spans="3:5" x14ac:dyDescent="0.25">
      <c r="C1836" s="2">
        <v>2083</v>
      </c>
      <c r="D1836" s="2">
        <v>78.094536853550281</v>
      </c>
      <c r="E1836" s="2">
        <v>22.350231141977378</v>
      </c>
    </row>
    <row r="1837" spans="3:5" x14ac:dyDescent="0.25">
      <c r="C1837" s="2">
        <v>2084</v>
      </c>
      <c r="D1837" s="2">
        <v>78.040639799782383</v>
      </c>
      <c r="E1837" s="2">
        <v>22.347496342217383</v>
      </c>
    </row>
    <row r="1838" spans="3:5" x14ac:dyDescent="0.25">
      <c r="C1838" s="2">
        <v>2085</v>
      </c>
      <c r="D1838" s="2">
        <v>77.989720875773969</v>
      </c>
      <c r="E1838" s="2">
        <v>22.339102742787169</v>
      </c>
    </row>
    <row r="1839" spans="3:5" x14ac:dyDescent="0.25">
      <c r="C1839" s="2">
        <v>2086</v>
      </c>
      <c r="D1839" s="2">
        <v>78.091025367974225</v>
      </c>
      <c r="E1839" s="2">
        <v>22.358715584670989</v>
      </c>
    </row>
    <row r="1840" spans="3:5" x14ac:dyDescent="0.25">
      <c r="C1840" s="2">
        <v>2087</v>
      </c>
      <c r="D1840" s="2">
        <v>78.065436932251856</v>
      </c>
      <c r="E1840" s="2">
        <v>22.317016146247102</v>
      </c>
    </row>
    <row r="1841" spans="3:5" x14ac:dyDescent="0.25">
      <c r="C1841" s="2">
        <v>2088</v>
      </c>
      <c r="D1841" s="2">
        <v>78.109233672308932</v>
      </c>
      <c r="E1841" s="2">
        <v>22.279969379471673</v>
      </c>
    </row>
    <row r="1842" spans="3:5" x14ac:dyDescent="0.25">
      <c r="C1842" s="2">
        <v>2089</v>
      </c>
      <c r="D1842" s="2">
        <v>78.155648747743669</v>
      </c>
      <c r="E1842" s="2">
        <v>22.229919617867594</v>
      </c>
    </row>
    <row r="1843" spans="3:5" x14ac:dyDescent="0.25">
      <c r="C1843" s="2">
        <v>2090</v>
      </c>
      <c r="D1843" s="2">
        <v>78.236150285518733</v>
      </c>
      <c r="E1843" s="2">
        <v>22.177039073887325</v>
      </c>
    </row>
    <row r="1844" spans="3:5" x14ac:dyDescent="0.25">
      <c r="C1844" s="2">
        <v>2091</v>
      </c>
      <c r="D1844" s="2">
        <v>78.296134888531327</v>
      </c>
      <c r="E1844" s="2">
        <v>22.091099575945385</v>
      </c>
    </row>
    <row r="1845" spans="3:5" x14ac:dyDescent="0.25">
      <c r="C1845" s="2">
        <v>2092</v>
      </c>
      <c r="D1845" s="2">
        <v>78.3712098398492</v>
      </c>
      <c r="E1845" s="2">
        <v>22.008402264433034</v>
      </c>
    </row>
    <row r="1846" spans="3:5" x14ac:dyDescent="0.25">
      <c r="C1846" s="2">
        <v>2093</v>
      </c>
      <c r="D1846" s="2">
        <v>78.488115319132561</v>
      </c>
      <c r="E1846" s="2">
        <v>21.916212212957866</v>
      </c>
    </row>
    <row r="1847" spans="3:5" x14ac:dyDescent="0.25">
      <c r="C1847" s="2">
        <v>2094</v>
      </c>
      <c r="D1847" s="2">
        <v>78.57256189919886</v>
      </c>
      <c r="E1847" s="2">
        <v>21.801253073616358</v>
      </c>
    </row>
    <row r="1848" spans="3:5" x14ac:dyDescent="0.25">
      <c r="C1848" s="2">
        <v>2095</v>
      </c>
      <c r="D1848" s="2">
        <v>78.68669264136372</v>
      </c>
      <c r="E1848" s="2">
        <v>21.686550899070138</v>
      </c>
    </row>
    <row r="1849" spans="3:5" x14ac:dyDescent="0.25">
      <c r="C1849" s="2">
        <v>2096</v>
      </c>
      <c r="D1849" s="2">
        <v>78.827863380633374</v>
      </c>
      <c r="E1849" s="2">
        <v>21.570580835150597</v>
      </c>
    </row>
    <row r="1850" spans="3:5" x14ac:dyDescent="0.25">
      <c r="C1850" s="2">
        <v>2097</v>
      </c>
      <c r="D1850" s="2">
        <v>78.938199761812655</v>
      </c>
      <c r="E1850" s="2">
        <v>21.425153810781207</v>
      </c>
    </row>
    <row r="1851" spans="3:5" x14ac:dyDescent="0.25">
      <c r="C1851" s="2">
        <v>2098</v>
      </c>
      <c r="D1851" s="2">
        <v>79.095148122831645</v>
      </c>
      <c r="E1851" s="2">
        <v>21.28770000993665</v>
      </c>
    </row>
    <row r="1852" spans="3:5" x14ac:dyDescent="0.25">
      <c r="C1852" s="2">
        <v>2099</v>
      </c>
      <c r="D1852" s="2">
        <v>79.229088700175225</v>
      </c>
      <c r="E1852" s="2">
        <v>21.129521352093079</v>
      </c>
    </row>
    <row r="1853" spans="3:5" x14ac:dyDescent="0.25">
      <c r="C1853" s="2">
        <v>2100</v>
      </c>
      <c r="D1853" s="2">
        <v>79.407459191139381</v>
      </c>
      <c r="E1853" s="2">
        <v>20.984470047774956</v>
      </c>
    </row>
    <row r="1854" spans="3:5" x14ac:dyDescent="0.25">
      <c r="C1854" s="2">
        <v>2101</v>
      </c>
      <c r="D1854" s="2">
        <v>79.560261204325982</v>
      </c>
      <c r="E1854" s="2">
        <v>20.817232276383834</v>
      </c>
    </row>
    <row r="1855" spans="3:5" x14ac:dyDescent="0.25">
      <c r="C1855" s="2">
        <v>2102</v>
      </c>
      <c r="D1855" s="2">
        <v>79.700777760760246</v>
      </c>
      <c r="E1855" s="2">
        <v>20.635019601651933</v>
      </c>
    </row>
    <row r="1856" spans="3:5" x14ac:dyDescent="0.25">
      <c r="C1856" s="2">
        <v>2103</v>
      </c>
      <c r="D1856" s="2">
        <v>79.87469681028864</v>
      </c>
      <c r="E1856" s="2">
        <v>20.457937423780386</v>
      </c>
    </row>
    <row r="1857" spans="3:5" x14ac:dyDescent="0.25">
      <c r="C1857" s="2">
        <v>2104</v>
      </c>
      <c r="D1857" s="2">
        <v>80.156306665410796</v>
      </c>
      <c r="E1857" s="2">
        <v>20.302079355905008</v>
      </c>
    </row>
    <row r="1858" spans="3:5" x14ac:dyDescent="0.25">
      <c r="C1858" s="2">
        <v>2105</v>
      </c>
      <c r="D1858" s="2">
        <v>80.28838497585572</v>
      </c>
      <c r="E1858" s="2">
        <v>20.097640784165691</v>
      </c>
    </row>
    <row r="1859" spans="3:5" x14ac:dyDescent="0.25">
      <c r="C1859" s="2">
        <v>2106</v>
      </c>
      <c r="D1859" s="2">
        <v>80.418883100547134</v>
      </c>
      <c r="E1859" s="2">
        <v>19.903445069417167</v>
      </c>
    </row>
    <row r="1860" spans="3:5" x14ac:dyDescent="0.25">
      <c r="C1860" s="2">
        <v>2107</v>
      </c>
      <c r="D1860" s="2">
        <v>80.640901891724411</v>
      </c>
      <c r="E1860" s="2">
        <v>19.70489908855442</v>
      </c>
    </row>
    <row r="1861" spans="3:5" x14ac:dyDescent="0.25">
      <c r="C1861" s="2">
        <v>2108</v>
      </c>
      <c r="D1861" s="2">
        <v>80.926337018406201</v>
      </c>
      <c r="E1861" s="2">
        <v>19.532309542536058</v>
      </c>
    </row>
    <row r="1862" spans="3:5" x14ac:dyDescent="0.25">
      <c r="C1862" s="2">
        <v>2109</v>
      </c>
      <c r="D1862" s="2">
        <v>81.022383197317907</v>
      </c>
      <c r="E1862" s="2">
        <v>19.307415536277897</v>
      </c>
    </row>
    <row r="1863" spans="3:5" x14ac:dyDescent="0.25">
      <c r="C1863" s="2">
        <v>2110</v>
      </c>
      <c r="D1863" s="2">
        <v>81.206676748517125</v>
      </c>
      <c r="E1863" s="2">
        <v>19.112688817490973</v>
      </c>
    </row>
    <row r="1864" spans="3:5" x14ac:dyDescent="0.25">
      <c r="C1864" s="2">
        <v>2111</v>
      </c>
      <c r="D1864" s="2">
        <v>81.485127160658806</v>
      </c>
      <c r="E1864" s="2">
        <v>18.924670948682035</v>
      </c>
    </row>
    <row r="1865" spans="3:5" x14ac:dyDescent="0.25">
      <c r="C1865" s="2">
        <v>2112</v>
      </c>
      <c r="D1865" s="2">
        <v>81.662864236871485</v>
      </c>
      <c r="E1865" s="2">
        <v>18.710853253781028</v>
      </c>
    </row>
    <row r="1866" spans="3:5" x14ac:dyDescent="0.25">
      <c r="C1866" s="2">
        <v>2113</v>
      </c>
      <c r="D1866" s="2">
        <v>81.831950131422047</v>
      </c>
      <c r="E1866" s="2">
        <v>18.514375610500789</v>
      </c>
    </row>
    <row r="1867" spans="3:5" x14ac:dyDescent="0.25">
      <c r="C1867" s="2">
        <v>2114</v>
      </c>
      <c r="D1867" s="2">
        <v>82.025442120717884</v>
      </c>
      <c r="E1867" s="2">
        <v>18.318067418292333</v>
      </c>
    </row>
    <row r="1868" spans="3:5" x14ac:dyDescent="0.25">
      <c r="C1868" s="2">
        <v>2115</v>
      </c>
      <c r="D1868" s="2">
        <v>82.221580271903377</v>
      </c>
      <c r="E1868" s="2">
        <v>18.123408366941604</v>
      </c>
    </row>
    <row r="1869" spans="3:5" x14ac:dyDescent="0.25">
      <c r="C1869" s="2">
        <v>2116</v>
      </c>
      <c r="D1869" s="2">
        <v>82.420692650166501</v>
      </c>
      <c r="E1869" s="2">
        <v>17.939104433264202</v>
      </c>
    </row>
    <row r="1870" spans="3:5" x14ac:dyDescent="0.25">
      <c r="C1870" s="2">
        <v>2117</v>
      </c>
      <c r="D1870" s="2">
        <v>82.58693909694577</v>
      </c>
      <c r="E1870" s="2">
        <v>17.745103691832494</v>
      </c>
    </row>
    <row r="1871" spans="3:5" x14ac:dyDescent="0.25">
      <c r="C1871" s="2">
        <v>2118</v>
      </c>
      <c r="D1871" s="2">
        <v>82.763039505305358</v>
      </c>
      <c r="E1871" s="2">
        <v>17.55242064227383</v>
      </c>
    </row>
    <row r="1872" spans="3:5" x14ac:dyDescent="0.25">
      <c r="C1872" s="2">
        <v>2119</v>
      </c>
      <c r="D1872" s="2">
        <v>82.956821671990383</v>
      </c>
      <c r="E1872" s="2">
        <v>17.394377980167707</v>
      </c>
    </row>
    <row r="1873" spans="3:5" x14ac:dyDescent="0.25">
      <c r="C1873" s="2">
        <v>2120</v>
      </c>
      <c r="D1873" s="2">
        <v>83.072119590049596</v>
      </c>
      <c r="E1873" s="2">
        <v>17.220343918243284</v>
      </c>
    </row>
    <row r="1874" spans="3:5" x14ac:dyDescent="0.25">
      <c r="C1874" s="2">
        <v>2121</v>
      </c>
      <c r="D1874" s="2">
        <v>83.255461332239406</v>
      </c>
      <c r="E1874" s="2">
        <v>17.048671926444467</v>
      </c>
    </row>
    <row r="1875" spans="3:5" x14ac:dyDescent="0.25">
      <c r="C1875" s="2">
        <v>2122</v>
      </c>
      <c r="D1875" s="2">
        <v>83.444005473535071</v>
      </c>
      <c r="E1875" s="2">
        <v>16.903704406612309</v>
      </c>
    </row>
    <row r="1876" spans="3:5" x14ac:dyDescent="0.25">
      <c r="C1876" s="2">
        <v>2123</v>
      </c>
      <c r="D1876" s="2">
        <v>83.561297104749997</v>
      </c>
      <c r="E1876" s="2">
        <v>16.753931216005306</v>
      </c>
    </row>
    <row r="1877" spans="3:5" x14ac:dyDescent="0.25">
      <c r="C1877" s="2">
        <v>2124</v>
      </c>
      <c r="D1877" s="2">
        <v>83.659721214956875</v>
      </c>
      <c r="E1877" s="2">
        <v>16.604679448630876</v>
      </c>
    </row>
    <row r="1878" spans="3:5" x14ac:dyDescent="0.25">
      <c r="C1878" s="2">
        <v>2125</v>
      </c>
      <c r="D1878" s="2">
        <v>83.844894751555898</v>
      </c>
      <c r="E1878" s="2">
        <v>16.484752065157913</v>
      </c>
    </row>
    <row r="1879" spans="3:5" x14ac:dyDescent="0.25">
      <c r="C1879" s="2">
        <v>2126</v>
      </c>
      <c r="D1879" s="2">
        <v>83.94314435258363</v>
      </c>
      <c r="E1879" s="2">
        <v>16.368082321216342</v>
      </c>
    </row>
    <row r="1880" spans="3:5" x14ac:dyDescent="0.25">
      <c r="C1880" s="2">
        <v>2127</v>
      </c>
      <c r="D1880" s="2">
        <v>84.028074246865486</v>
      </c>
      <c r="E1880" s="2">
        <v>16.255404511077401</v>
      </c>
    </row>
    <row r="1881" spans="3:5" x14ac:dyDescent="0.25">
      <c r="C1881" s="2">
        <v>2128</v>
      </c>
      <c r="D1881" s="2">
        <v>84.089511325668042</v>
      </c>
      <c r="E1881" s="2">
        <v>16.144125544205547</v>
      </c>
    </row>
    <row r="1882" spans="3:5" x14ac:dyDescent="0.25">
      <c r="C1882" s="2">
        <v>2129</v>
      </c>
      <c r="D1882" s="2">
        <v>84.216210552357552</v>
      </c>
      <c r="E1882" s="2">
        <v>16.072182924178197</v>
      </c>
    </row>
    <row r="1883" spans="3:5" x14ac:dyDescent="0.25">
      <c r="C1883" s="2">
        <v>2130</v>
      </c>
      <c r="D1883" s="2">
        <v>84.269593763230716</v>
      </c>
      <c r="E1883" s="2">
        <v>15.992435779582292</v>
      </c>
    </row>
    <row r="1884" spans="3:5" x14ac:dyDescent="0.25">
      <c r="C1884" s="2">
        <v>2131</v>
      </c>
      <c r="D1884" s="2">
        <v>84.251934069386067</v>
      </c>
      <c r="E1884" s="2">
        <v>15.917297418760988</v>
      </c>
    </row>
    <row r="1885" spans="3:5" x14ac:dyDescent="0.25">
      <c r="C1885" s="2">
        <v>2132</v>
      </c>
      <c r="D1885" s="2">
        <v>84.386710458980502</v>
      </c>
      <c r="E1885" s="2">
        <v>15.880930974834733</v>
      </c>
    </row>
    <row r="1886" spans="3:5" x14ac:dyDescent="0.25">
      <c r="C1886" s="2">
        <v>2133</v>
      </c>
      <c r="D1886" s="2">
        <v>84.380335207588615</v>
      </c>
      <c r="E1886" s="2">
        <v>15.838238186635074</v>
      </c>
    </row>
    <row r="1887" spans="3:5" x14ac:dyDescent="0.25">
      <c r="C1887" s="2">
        <v>2134</v>
      </c>
      <c r="D1887" s="2">
        <v>84.382414945059566</v>
      </c>
      <c r="E1887" s="2">
        <v>15.816209286472056</v>
      </c>
    </row>
    <row r="1888" spans="3:5" x14ac:dyDescent="0.25">
      <c r="C1888" s="2">
        <v>2135</v>
      </c>
      <c r="D1888" s="2">
        <v>84.373754382195017</v>
      </c>
      <c r="E1888" s="2">
        <v>15.80204052803963</v>
      </c>
    </row>
    <row r="1889" spans="3:5" x14ac:dyDescent="0.25">
      <c r="C1889" s="2">
        <v>2136</v>
      </c>
      <c r="D1889" s="2">
        <v>84.36698156276708</v>
      </c>
      <c r="E1889" s="2">
        <v>15.798719612773468</v>
      </c>
    </row>
    <row r="1890" spans="3:5" x14ac:dyDescent="0.25">
      <c r="C1890" s="2">
        <v>2137</v>
      </c>
      <c r="D1890" s="2">
        <v>84.323878626347266</v>
      </c>
      <c r="E1890" s="2">
        <v>15.817069413121082</v>
      </c>
    </row>
    <row r="1891" spans="3:5" x14ac:dyDescent="0.25">
      <c r="C1891" s="2">
        <v>2138</v>
      </c>
      <c r="D1891" s="2">
        <v>84.282054171623216</v>
      </c>
      <c r="E1891" s="2">
        <v>15.850418852020173</v>
      </c>
    </row>
    <row r="1892" spans="3:5" x14ac:dyDescent="0.25">
      <c r="C1892" s="2">
        <v>2139</v>
      </c>
      <c r="D1892" s="2">
        <v>84.22222618802931</v>
      </c>
      <c r="E1892" s="2">
        <v>15.895918582440293</v>
      </c>
    </row>
    <row r="1893" spans="3:5" x14ac:dyDescent="0.25">
      <c r="C1893" s="2">
        <v>2140</v>
      </c>
      <c r="D1893" s="2">
        <v>84.146530700795154</v>
      </c>
      <c r="E1893" s="2">
        <v>15.95434765692805</v>
      </c>
    </row>
    <row r="1894" spans="3:5" x14ac:dyDescent="0.25">
      <c r="C1894" s="2">
        <v>2141</v>
      </c>
      <c r="D1894" s="2">
        <v>84.109876290669035</v>
      </c>
      <c r="E1894" s="2">
        <v>16.02111516343011</v>
      </c>
    </row>
    <row r="1895" spans="3:5" x14ac:dyDescent="0.25">
      <c r="C1895" s="2">
        <v>2142</v>
      </c>
      <c r="D1895" s="2">
        <v>83.978906247248119</v>
      </c>
      <c r="E1895" s="2">
        <v>16.093366229671041</v>
      </c>
    </row>
    <row r="1896" spans="3:5" x14ac:dyDescent="0.25">
      <c r="C1896" s="2">
        <v>2143</v>
      </c>
      <c r="D1896" s="2">
        <v>83.861061849288845</v>
      </c>
      <c r="E1896" s="2">
        <v>16.195368615063945</v>
      </c>
    </row>
    <row r="1897" spans="3:5" x14ac:dyDescent="0.25">
      <c r="C1897" s="2">
        <v>2144</v>
      </c>
      <c r="D1897" s="2">
        <v>83.729757362993411</v>
      </c>
      <c r="E1897" s="2">
        <v>16.302485007658987</v>
      </c>
    </row>
    <row r="1898" spans="3:5" x14ac:dyDescent="0.25">
      <c r="C1898" s="2">
        <v>2145</v>
      </c>
      <c r="D1898" s="2">
        <v>83.636177652612801</v>
      </c>
      <c r="E1898" s="2">
        <v>16.402123784869932</v>
      </c>
    </row>
    <row r="1899" spans="3:5" x14ac:dyDescent="0.25">
      <c r="C1899" s="2">
        <v>2146</v>
      </c>
      <c r="D1899" s="2">
        <v>83.428711431068095</v>
      </c>
      <c r="E1899" s="2">
        <v>16.535082196965913</v>
      </c>
    </row>
    <row r="1900" spans="3:5" x14ac:dyDescent="0.25">
      <c r="C1900" s="2">
        <v>2147</v>
      </c>
      <c r="D1900" s="2">
        <v>83.289669506558397</v>
      </c>
      <c r="E1900" s="2">
        <v>16.681436012162116</v>
      </c>
    </row>
    <row r="1901" spans="3:5" x14ac:dyDescent="0.25">
      <c r="C1901" s="2">
        <v>2148</v>
      </c>
      <c r="D1901" s="2">
        <v>83.162147563220742</v>
      </c>
      <c r="E1901" s="2">
        <v>16.825190591361604</v>
      </c>
    </row>
    <row r="1902" spans="3:5" x14ac:dyDescent="0.25">
      <c r="C1902" s="2">
        <v>2149</v>
      </c>
      <c r="D1902" s="2">
        <v>82.923912254183904</v>
      </c>
      <c r="E1902" s="2">
        <v>16.979120711434874</v>
      </c>
    </row>
    <row r="1903" spans="3:5" x14ac:dyDescent="0.25">
      <c r="C1903" s="2">
        <v>2150</v>
      </c>
      <c r="D1903" s="2">
        <v>82.752898620358451</v>
      </c>
      <c r="E1903" s="2">
        <v>17.158472898206007</v>
      </c>
    </row>
    <row r="1904" spans="3:5" x14ac:dyDescent="0.25">
      <c r="C1904" s="2">
        <v>2151</v>
      </c>
      <c r="D1904" s="2">
        <v>82.593837109965591</v>
      </c>
      <c r="E1904" s="2">
        <v>17.342829370218194</v>
      </c>
    </row>
    <row r="1905" spans="3:5" x14ac:dyDescent="0.25">
      <c r="C1905" s="2">
        <v>2152</v>
      </c>
      <c r="D1905" s="2">
        <v>82.376892719103893</v>
      </c>
      <c r="E1905" s="2">
        <v>17.501672456704949</v>
      </c>
    </row>
    <row r="1906" spans="3:5" x14ac:dyDescent="0.25">
      <c r="C1906" s="2">
        <v>2153</v>
      </c>
      <c r="D1906" s="2">
        <v>82.08505762163044</v>
      </c>
      <c r="E1906" s="2">
        <v>17.691169592033702</v>
      </c>
    </row>
    <row r="1907" spans="3:5" x14ac:dyDescent="0.25">
      <c r="C1907" s="2">
        <v>2154</v>
      </c>
      <c r="D1907" s="2">
        <v>81.928722574213324</v>
      </c>
      <c r="E1907" s="2">
        <v>17.910588134844193</v>
      </c>
    </row>
    <row r="1908" spans="3:5" x14ac:dyDescent="0.25">
      <c r="C1908" s="2">
        <v>2155</v>
      </c>
      <c r="D1908" s="2">
        <v>81.772195241955984</v>
      </c>
      <c r="E1908" s="2">
        <v>18.109663753275068</v>
      </c>
    </row>
    <row r="1909" spans="3:5" x14ac:dyDescent="0.25">
      <c r="C1909" s="2">
        <v>2156</v>
      </c>
      <c r="D1909" s="2">
        <v>81.441931437183058</v>
      </c>
      <c r="E1909" s="2">
        <v>18.303971000985804</v>
      </c>
    </row>
    <row r="1910" spans="3:5" x14ac:dyDescent="0.25">
      <c r="C1910" s="2">
        <v>2157</v>
      </c>
      <c r="D1910" s="2">
        <v>81.249817564571259</v>
      </c>
      <c r="E1910" s="2">
        <v>18.522095356776717</v>
      </c>
    </row>
    <row r="1911" spans="3:5" x14ac:dyDescent="0.25">
      <c r="C1911" s="2">
        <v>2158</v>
      </c>
      <c r="D1911" s="2">
        <v>80.999397050330771</v>
      </c>
      <c r="E1911" s="2">
        <v>18.735354143033746</v>
      </c>
    </row>
    <row r="1912" spans="3:5" x14ac:dyDescent="0.25">
      <c r="C1912" s="2">
        <v>2159</v>
      </c>
      <c r="D1912" s="2">
        <v>80.762719297241148</v>
      </c>
      <c r="E1912" s="2">
        <v>18.958428374074472</v>
      </c>
    </row>
    <row r="1913" spans="3:5" x14ac:dyDescent="0.25">
      <c r="C1913" s="2">
        <v>2160</v>
      </c>
      <c r="D1913" s="2">
        <v>80.522749145330039</v>
      </c>
      <c r="E1913" s="2">
        <v>19.16376351998613</v>
      </c>
    </row>
    <row r="1914" spans="3:5" x14ac:dyDescent="0.25">
      <c r="C1914" s="2">
        <v>2161</v>
      </c>
      <c r="D1914" s="2">
        <v>80.271120930251499</v>
      </c>
      <c r="E1914" s="2">
        <v>19.395691688285922</v>
      </c>
    </row>
    <row r="1915" spans="3:5" x14ac:dyDescent="0.25">
      <c r="C1915" s="2">
        <v>2162</v>
      </c>
      <c r="D1915" s="2">
        <v>80.028139486490602</v>
      </c>
      <c r="E1915" s="2">
        <v>19.618888314301149</v>
      </c>
    </row>
    <row r="1916" spans="3:5" x14ac:dyDescent="0.25">
      <c r="C1916" s="2">
        <v>2163</v>
      </c>
      <c r="D1916" s="2">
        <v>79.803577889879605</v>
      </c>
      <c r="E1916" s="2">
        <v>19.835486627134912</v>
      </c>
    </row>
    <row r="1917" spans="3:5" x14ac:dyDescent="0.25">
      <c r="C1917" s="2">
        <v>2164</v>
      </c>
      <c r="D1917" s="2">
        <v>79.556869778299017</v>
      </c>
      <c r="E1917" s="2">
        <v>20.05772720681999</v>
      </c>
    </row>
    <row r="1918" spans="3:5" x14ac:dyDescent="0.25">
      <c r="C1918" s="2">
        <v>2165</v>
      </c>
      <c r="D1918" s="2">
        <v>79.307953914759963</v>
      </c>
      <c r="E1918" s="2">
        <v>20.272713694178169</v>
      </c>
    </row>
    <row r="1919" spans="3:5" x14ac:dyDescent="0.25">
      <c r="C1919" s="2">
        <v>2166</v>
      </c>
      <c r="D1919" s="2">
        <v>79.064696937069385</v>
      </c>
      <c r="E1919" s="2">
        <v>20.487169175296614</v>
      </c>
    </row>
    <row r="1920" spans="3:5" x14ac:dyDescent="0.25">
      <c r="C1920" s="2">
        <v>2167</v>
      </c>
      <c r="D1920" s="2">
        <v>78.84261104268532</v>
      </c>
      <c r="E1920" s="2">
        <v>20.70228749283017</v>
      </c>
    </row>
    <row r="1921" spans="3:5" x14ac:dyDescent="0.25">
      <c r="C1921" s="2">
        <v>2168</v>
      </c>
      <c r="D1921" s="2">
        <v>78.610872042283262</v>
      </c>
      <c r="E1921" s="2">
        <v>20.908622073025764</v>
      </c>
    </row>
    <row r="1922" spans="3:5" x14ac:dyDescent="0.25">
      <c r="C1922" s="2">
        <v>2169</v>
      </c>
      <c r="D1922" s="2">
        <v>78.378193563101348</v>
      </c>
      <c r="E1922" s="2">
        <v>21.115120011026136</v>
      </c>
    </row>
    <row r="1923" spans="3:5" x14ac:dyDescent="0.25">
      <c r="C1923" s="2">
        <v>2170</v>
      </c>
      <c r="D1923" s="2">
        <v>78.142688200915046</v>
      </c>
      <c r="E1923" s="2">
        <v>21.302900865218021</v>
      </c>
    </row>
    <row r="1924" spans="3:5" x14ac:dyDescent="0.25">
      <c r="C1924" s="2">
        <v>2171</v>
      </c>
      <c r="D1924" s="2">
        <v>77.913091223096615</v>
      </c>
      <c r="E1924" s="2">
        <v>21.495284346402521</v>
      </c>
    </row>
    <row r="1925" spans="3:5" x14ac:dyDescent="0.25">
      <c r="C1925" s="2">
        <v>2172</v>
      </c>
      <c r="D1925" s="2">
        <v>77.715584502323395</v>
      </c>
      <c r="E1925" s="2">
        <v>21.678376807874908</v>
      </c>
    </row>
    <row r="1926" spans="3:5" x14ac:dyDescent="0.25">
      <c r="C1926" s="2">
        <v>2173</v>
      </c>
      <c r="D1926" s="2">
        <v>77.517645643503158</v>
      </c>
      <c r="E1926" s="2">
        <v>21.856935017676374</v>
      </c>
    </row>
    <row r="1927" spans="3:5" x14ac:dyDescent="0.25">
      <c r="C1927" s="2">
        <v>2174</v>
      </c>
      <c r="D1927" s="2">
        <v>77.313482041314117</v>
      </c>
      <c r="E1927" s="2">
        <v>22.033301512324847</v>
      </c>
    </row>
    <row r="1928" spans="3:5" x14ac:dyDescent="0.25">
      <c r="C1928" s="2">
        <v>2175</v>
      </c>
      <c r="D1928" s="2">
        <v>77.088635503854874</v>
      </c>
      <c r="E1928" s="2">
        <v>22.192566550430428</v>
      </c>
    </row>
    <row r="1929" spans="3:5" x14ac:dyDescent="0.25">
      <c r="C1929" s="2">
        <v>2176</v>
      </c>
      <c r="D1929" s="2">
        <v>76.879405593836438</v>
      </c>
      <c r="E1929" s="2">
        <v>22.336712305441761</v>
      </c>
    </row>
    <row r="1930" spans="3:5" x14ac:dyDescent="0.25">
      <c r="C1930" s="2">
        <v>2177</v>
      </c>
      <c r="D1930" s="2">
        <v>76.721769018937891</v>
      </c>
      <c r="E1930" s="2">
        <v>22.478270300856757</v>
      </c>
    </row>
    <row r="1931" spans="3:5" x14ac:dyDescent="0.25">
      <c r="C1931" s="2">
        <v>2178</v>
      </c>
      <c r="D1931" s="2">
        <v>76.519391263879314</v>
      </c>
      <c r="E1931" s="2">
        <v>22.618569063654874</v>
      </c>
    </row>
    <row r="1932" spans="3:5" x14ac:dyDescent="0.25">
      <c r="C1932" s="2">
        <v>2179</v>
      </c>
      <c r="D1932" s="2">
        <v>76.346552864900048</v>
      </c>
      <c r="E1932" s="2">
        <v>22.742819999502281</v>
      </c>
    </row>
    <row r="1933" spans="3:5" x14ac:dyDescent="0.25">
      <c r="C1933" s="2">
        <v>2180</v>
      </c>
      <c r="D1933" s="2">
        <v>76.166091387259087</v>
      </c>
      <c r="E1933" s="2">
        <v>22.857733465388247</v>
      </c>
    </row>
    <row r="1934" spans="3:5" x14ac:dyDescent="0.25">
      <c r="C1934" s="2">
        <v>2181</v>
      </c>
      <c r="D1934" s="2">
        <v>75.996747213948595</v>
      </c>
      <c r="E1934" s="2">
        <v>22.960075467292903</v>
      </c>
    </row>
    <row r="1935" spans="3:5" x14ac:dyDescent="0.25">
      <c r="C1935" s="2">
        <v>2182</v>
      </c>
      <c r="D1935" s="2">
        <v>75.836531250132367</v>
      </c>
      <c r="E1935" s="2">
        <v>23.066991576302556</v>
      </c>
    </row>
    <row r="1936" spans="3:5" x14ac:dyDescent="0.25">
      <c r="C1936" s="2">
        <v>2183</v>
      </c>
      <c r="D1936" s="2">
        <v>75.691757303225245</v>
      </c>
      <c r="E1936" s="2">
        <v>23.143773800685871</v>
      </c>
    </row>
    <row r="1937" spans="3:5" x14ac:dyDescent="0.25">
      <c r="C1937" s="2">
        <v>2184</v>
      </c>
      <c r="D1937" s="2">
        <v>75.499754721949756</v>
      </c>
      <c r="E1937" s="2">
        <v>23.207394868841913</v>
      </c>
    </row>
    <row r="1938" spans="3:5" x14ac:dyDescent="0.25">
      <c r="C1938" s="2">
        <v>2185</v>
      </c>
      <c r="D1938" s="2">
        <v>75.360447035183455</v>
      </c>
      <c r="E1938" s="2">
        <v>23.264886726417906</v>
      </c>
    </row>
    <row r="1939" spans="3:5" x14ac:dyDescent="0.25">
      <c r="C1939" s="2">
        <v>2186</v>
      </c>
      <c r="D1939" s="2">
        <v>75.223189734505951</v>
      </c>
      <c r="E1939" s="2">
        <v>23.32181785762485</v>
      </c>
    </row>
    <row r="1940" spans="3:5" x14ac:dyDescent="0.25">
      <c r="C1940" s="2">
        <v>2187</v>
      </c>
      <c r="D1940" s="2">
        <v>75.030346760107179</v>
      </c>
      <c r="E1940" s="2">
        <v>23.350232376836232</v>
      </c>
    </row>
    <row r="1941" spans="3:5" x14ac:dyDescent="0.25">
      <c r="C1941" s="2">
        <v>2188</v>
      </c>
      <c r="D1941" s="2">
        <v>74.9200122277975</v>
      </c>
      <c r="E1941" s="2">
        <v>23.387913486889612</v>
      </c>
    </row>
    <row r="1942" spans="3:5" x14ac:dyDescent="0.25">
      <c r="C1942" s="2">
        <v>2189</v>
      </c>
      <c r="D1942" s="2">
        <v>74.724851951148864</v>
      </c>
      <c r="E1942" s="2">
        <v>23.374817302278601</v>
      </c>
    </row>
    <row r="1943" spans="3:5" x14ac:dyDescent="0.25">
      <c r="C1943" s="2">
        <v>2190</v>
      </c>
      <c r="D1943" s="2">
        <v>74.583133415568071</v>
      </c>
      <c r="E1943" s="2">
        <v>23.380888408605532</v>
      </c>
    </row>
    <row r="1944" spans="3:5" x14ac:dyDescent="0.25">
      <c r="C1944" s="2">
        <v>2191</v>
      </c>
      <c r="D1944" s="2">
        <v>74.42290124167755</v>
      </c>
      <c r="E1944" s="2">
        <v>23.36464889456856</v>
      </c>
    </row>
    <row r="1945" spans="3:5" x14ac:dyDescent="0.25">
      <c r="C1945" s="2">
        <v>2192</v>
      </c>
      <c r="D1945" s="2">
        <v>74.281324063601375</v>
      </c>
      <c r="E1945" s="2">
        <v>23.343662551865272</v>
      </c>
    </row>
    <row r="1946" spans="3:5" x14ac:dyDescent="0.25">
      <c r="C1946" s="2">
        <v>2193</v>
      </c>
      <c r="D1946" s="2">
        <v>74.139893005225588</v>
      </c>
      <c r="E1946" s="2">
        <v>23.30192556223583</v>
      </c>
    </row>
    <row r="1947" spans="3:5" x14ac:dyDescent="0.25">
      <c r="C1947" s="2">
        <v>2194</v>
      </c>
      <c r="D1947" s="2">
        <v>73.993979172353306</v>
      </c>
      <c r="E1947" s="2">
        <v>23.256927385627556</v>
      </c>
    </row>
    <row r="1948" spans="3:5" x14ac:dyDescent="0.25">
      <c r="C1948" s="2">
        <v>2195</v>
      </c>
      <c r="D1948" s="2">
        <v>73.862017733026576</v>
      </c>
      <c r="E1948" s="2">
        <v>23.19400421447811</v>
      </c>
    </row>
    <row r="1949" spans="3:5" x14ac:dyDescent="0.25">
      <c r="C1949" s="2">
        <v>2196</v>
      </c>
      <c r="D1949" s="2">
        <v>73.717750393629544</v>
      </c>
      <c r="E1949" s="2">
        <v>23.116240177985244</v>
      </c>
    </row>
    <row r="1950" spans="3:5" x14ac:dyDescent="0.25">
      <c r="C1950" s="2">
        <v>2197</v>
      </c>
      <c r="D1950" s="2">
        <v>73.577112631150115</v>
      </c>
      <c r="E1950" s="2">
        <v>23.02319043631698</v>
      </c>
    </row>
    <row r="1951" spans="3:5" x14ac:dyDescent="0.25">
      <c r="C1951" s="2">
        <v>2198</v>
      </c>
      <c r="D1951" s="2">
        <v>73.463812569948402</v>
      </c>
      <c r="E1951" s="2">
        <v>22.937441056926168</v>
      </c>
    </row>
    <row r="1952" spans="3:5" x14ac:dyDescent="0.25">
      <c r="C1952" s="2">
        <v>2199</v>
      </c>
      <c r="D1952" s="2">
        <v>73.354351003476495</v>
      </c>
      <c r="E1952" s="2">
        <v>22.82750262050229</v>
      </c>
    </row>
    <row r="1953" spans="3:5" x14ac:dyDescent="0.25">
      <c r="C1953" s="2">
        <v>2200</v>
      </c>
      <c r="D1953" s="2">
        <v>73.256087141749845</v>
      </c>
      <c r="E1953" s="2">
        <v>22.714557840660468</v>
      </c>
    </row>
    <row r="1954" spans="3:5" x14ac:dyDescent="0.25">
      <c r="C1954" s="2">
        <v>2201</v>
      </c>
      <c r="D1954" s="2">
        <v>73.174873876176022</v>
      </c>
      <c r="E1954" s="2">
        <v>22.594464492861903</v>
      </c>
    </row>
    <row r="1955" spans="3:5" x14ac:dyDescent="0.25">
      <c r="C1955" s="2">
        <v>2202</v>
      </c>
      <c r="D1955" s="2">
        <v>73.103263303796794</v>
      </c>
      <c r="E1955" s="2">
        <v>22.449587218947727</v>
      </c>
    </row>
    <row r="1956" spans="3:5" x14ac:dyDescent="0.25">
      <c r="C1956" s="2">
        <v>2203</v>
      </c>
      <c r="D1956" s="2">
        <v>73.065728109194879</v>
      </c>
      <c r="E1956" s="2">
        <v>22.320802902104809</v>
      </c>
    </row>
    <row r="1957" spans="3:5" x14ac:dyDescent="0.25">
      <c r="C1957" s="2">
        <v>2204</v>
      </c>
      <c r="D1957" s="2">
        <v>73.018898488007622</v>
      </c>
      <c r="E1957" s="2">
        <v>22.163298882785384</v>
      </c>
    </row>
    <row r="1958" spans="3:5" x14ac:dyDescent="0.25">
      <c r="C1958" s="2">
        <v>2205</v>
      </c>
      <c r="D1958" s="2">
        <v>73.015786881352</v>
      </c>
      <c r="E1958" s="2">
        <v>22.005719391681698</v>
      </c>
    </row>
    <row r="1959" spans="3:5" x14ac:dyDescent="0.25">
      <c r="C1959" s="2">
        <v>2206</v>
      </c>
      <c r="D1959" s="2">
        <v>72.981839133446826</v>
      </c>
      <c r="E1959" s="2">
        <v>21.817414216054914</v>
      </c>
    </row>
    <row r="1960" spans="3:5" x14ac:dyDescent="0.25">
      <c r="C1960" s="2">
        <v>2207</v>
      </c>
      <c r="D1960" s="2">
        <v>73.065504191185752</v>
      </c>
      <c r="E1960" s="2">
        <v>21.666523216838836</v>
      </c>
    </row>
    <row r="1961" spans="3:5" x14ac:dyDescent="0.25">
      <c r="C1961" s="2">
        <v>2208</v>
      </c>
      <c r="D1961" s="2">
        <v>73.136336341056136</v>
      </c>
      <c r="E1961" s="2">
        <v>21.496323111675551</v>
      </c>
    </row>
    <row r="1962" spans="3:5" x14ac:dyDescent="0.25">
      <c r="C1962" s="2">
        <v>2209</v>
      </c>
      <c r="D1962" s="2">
        <v>73.215190425227576</v>
      </c>
      <c r="E1962" s="2">
        <v>21.321415575873466</v>
      </c>
    </row>
    <row r="1963" spans="3:5" x14ac:dyDescent="0.25">
      <c r="C1963" s="2">
        <v>2210</v>
      </c>
      <c r="D1963" s="2">
        <v>73.331971517072631</v>
      </c>
      <c r="E1963" s="2">
        <v>21.131824040629198</v>
      </c>
    </row>
    <row r="1964" spans="3:5" x14ac:dyDescent="0.25">
      <c r="C1964" s="2">
        <v>2211</v>
      </c>
      <c r="D1964" s="2">
        <v>73.44021432142155</v>
      </c>
      <c r="E1964" s="2">
        <v>20.946526644546068</v>
      </c>
    </row>
    <row r="1965" spans="3:5" x14ac:dyDescent="0.25">
      <c r="C1965" s="2">
        <v>2212</v>
      </c>
      <c r="D1965" s="2">
        <v>73.579349475168002</v>
      </c>
      <c r="E1965" s="2">
        <v>20.744233565157426</v>
      </c>
    </row>
    <row r="1966" spans="3:5" x14ac:dyDescent="0.25">
      <c r="C1966" s="2">
        <v>2213</v>
      </c>
      <c r="D1966" s="2">
        <v>73.760900311701732</v>
      </c>
      <c r="E1966" s="2">
        <v>20.542345408340797</v>
      </c>
    </row>
    <row r="1967" spans="3:5" x14ac:dyDescent="0.25">
      <c r="C1967" s="2">
        <v>2214</v>
      </c>
      <c r="D1967" s="2">
        <v>73.93689139276907</v>
      </c>
      <c r="E1967" s="2">
        <v>20.348775858475786</v>
      </c>
    </row>
    <row r="1968" spans="3:5" x14ac:dyDescent="0.25">
      <c r="C1968" s="2">
        <v>2215</v>
      </c>
      <c r="D1968" s="2">
        <v>74.136297021954732</v>
      </c>
      <c r="E1968" s="2">
        <v>20.137117657993816</v>
      </c>
    </row>
    <row r="1969" spans="3:5" x14ac:dyDescent="0.25">
      <c r="C1969" s="2">
        <v>2216</v>
      </c>
      <c r="D1969" s="2">
        <v>74.352382041880958</v>
      </c>
      <c r="E1969" s="2">
        <v>19.9361514209278</v>
      </c>
    </row>
    <row r="1970" spans="3:5" x14ac:dyDescent="0.25">
      <c r="C1970" s="2">
        <v>2217</v>
      </c>
      <c r="D1970" s="2">
        <v>74.569745233093869</v>
      </c>
      <c r="E1970" s="2">
        <v>19.732645813893644</v>
      </c>
    </row>
    <row r="1971" spans="3:5" x14ac:dyDescent="0.25">
      <c r="C1971" s="2">
        <v>2218</v>
      </c>
      <c r="D1971" s="2">
        <v>74.810454555734083</v>
      </c>
      <c r="E1971" s="2">
        <v>19.523328884709535</v>
      </c>
    </row>
    <row r="1972" spans="3:5" x14ac:dyDescent="0.25">
      <c r="C1972" s="2">
        <v>2219</v>
      </c>
      <c r="D1972" s="2">
        <v>75.076594499267173</v>
      </c>
      <c r="E1972" s="2">
        <v>19.301705291459612</v>
      </c>
    </row>
    <row r="1973" spans="3:5" x14ac:dyDescent="0.25">
      <c r="C1973" s="2">
        <v>2220</v>
      </c>
      <c r="D1973" s="2">
        <v>75.346405167996409</v>
      </c>
      <c r="E1973" s="2">
        <v>19.097287277706599</v>
      </c>
    </row>
    <row r="1974" spans="3:5" x14ac:dyDescent="0.25">
      <c r="C1974" s="2">
        <v>2221</v>
      </c>
      <c r="D1974" s="2">
        <v>75.607207066308632</v>
      </c>
      <c r="E1974" s="2">
        <v>18.883898766690468</v>
      </c>
    </row>
    <row r="1975" spans="3:5" x14ac:dyDescent="0.25">
      <c r="C1975" s="2">
        <v>2222</v>
      </c>
      <c r="D1975" s="2">
        <v>75.852873876213664</v>
      </c>
      <c r="E1975" s="2">
        <v>18.659137210942731</v>
      </c>
    </row>
    <row r="1976" spans="3:5" x14ac:dyDescent="0.25">
      <c r="C1976" s="2">
        <v>2223</v>
      </c>
      <c r="D1976" s="2">
        <v>76.115646280487553</v>
      </c>
      <c r="E1976" s="2">
        <v>18.442601450854141</v>
      </c>
    </row>
    <row r="1977" spans="3:5" x14ac:dyDescent="0.25">
      <c r="C1977" s="2">
        <v>2224</v>
      </c>
      <c r="D1977" s="2">
        <v>76.366541334687923</v>
      </c>
      <c r="E1977" s="2">
        <v>18.228259530114872</v>
      </c>
    </row>
    <row r="1978" spans="3:5" x14ac:dyDescent="0.25">
      <c r="C1978" s="2">
        <v>2225</v>
      </c>
      <c r="D1978" s="2">
        <v>76.676559568739719</v>
      </c>
      <c r="E1978" s="2">
        <v>18.01436567897127</v>
      </c>
    </row>
    <row r="1979" spans="3:5" x14ac:dyDescent="0.25">
      <c r="C1979" s="2">
        <v>2226</v>
      </c>
      <c r="D1979" s="2">
        <v>76.951424383148705</v>
      </c>
      <c r="E1979" s="2">
        <v>17.795548638526569</v>
      </c>
    </row>
    <row r="1980" spans="3:5" x14ac:dyDescent="0.25">
      <c r="C1980" s="2">
        <v>2227</v>
      </c>
      <c r="D1980" s="2">
        <v>77.200290750878409</v>
      </c>
      <c r="E1980" s="2">
        <v>17.591493813780879</v>
      </c>
    </row>
    <row r="1981" spans="3:5" x14ac:dyDescent="0.25">
      <c r="C1981" s="2">
        <v>2228</v>
      </c>
      <c r="D1981" s="2">
        <v>77.463449589833246</v>
      </c>
      <c r="E1981" s="2">
        <v>17.366866669183036</v>
      </c>
    </row>
    <row r="1982" spans="3:5" x14ac:dyDescent="0.25">
      <c r="C1982" s="2">
        <v>2229</v>
      </c>
      <c r="D1982" s="2">
        <v>77.722290355750786</v>
      </c>
      <c r="E1982" s="2">
        <v>17.164631694531149</v>
      </c>
    </row>
    <row r="1983" spans="3:5" x14ac:dyDescent="0.25">
      <c r="C1983" s="2">
        <v>2230</v>
      </c>
      <c r="D1983" s="2">
        <v>77.954444660889379</v>
      </c>
      <c r="E1983" s="2">
        <v>16.957319683214049</v>
      </c>
    </row>
    <row r="1984" spans="3:5" x14ac:dyDescent="0.25">
      <c r="C1984" s="2">
        <v>2231</v>
      </c>
      <c r="D1984" s="2">
        <v>78.212240998108342</v>
      </c>
      <c r="E1984" s="2">
        <v>16.746578008964569</v>
      </c>
    </row>
    <row r="1985" spans="3:5" x14ac:dyDescent="0.25">
      <c r="C1985" s="2">
        <v>2232</v>
      </c>
      <c r="D1985" s="2">
        <v>78.432822050467621</v>
      </c>
      <c r="E1985" s="2">
        <v>16.54086166916521</v>
      </c>
    </row>
    <row r="1986" spans="3:5" x14ac:dyDescent="0.25">
      <c r="C1986" s="2">
        <v>2233</v>
      </c>
      <c r="D1986" s="2">
        <v>78.660733215703686</v>
      </c>
      <c r="E1986" s="2">
        <v>16.353716934321085</v>
      </c>
    </row>
    <row r="1987" spans="3:5" x14ac:dyDescent="0.25">
      <c r="C1987" s="2">
        <v>2234</v>
      </c>
      <c r="D1987" s="2">
        <v>78.882201196732126</v>
      </c>
      <c r="E1987" s="2">
        <v>16.157946527811909</v>
      </c>
    </row>
    <row r="1988" spans="3:5" x14ac:dyDescent="0.25">
      <c r="C1988" s="2">
        <v>2235</v>
      </c>
      <c r="D1988" s="2">
        <v>79.091493548148719</v>
      </c>
      <c r="E1988" s="2">
        <v>15.967409278629821</v>
      </c>
    </row>
    <row r="1989" spans="3:5" x14ac:dyDescent="0.25">
      <c r="C1989" s="2">
        <v>2236</v>
      </c>
      <c r="D1989" s="2">
        <v>79.266811042090325</v>
      </c>
      <c r="E1989" s="2">
        <v>15.793561321568751</v>
      </c>
    </row>
    <row r="1990" spans="3:5" x14ac:dyDescent="0.25">
      <c r="C1990" s="2">
        <v>2237</v>
      </c>
      <c r="D1990" s="2">
        <v>79.473249846648145</v>
      </c>
      <c r="E1990" s="2">
        <v>15.610530568264535</v>
      </c>
    </row>
    <row r="1991" spans="3:5" x14ac:dyDescent="0.25">
      <c r="C1991" s="2">
        <v>2238</v>
      </c>
      <c r="D1991" s="2">
        <v>79.676269162032497</v>
      </c>
      <c r="E1991" s="2">
        <v>15.448064436724579</v>
      </c>
    </row>
    <row r="1992" spans="3:5" x14ac:dyDescent="0.25">
      <c r="C1992" s="2">
        <v>2239</v>
      </c>
      <c r="D1992" s="2">
        <v>79.838579628328191</v>
      </c>
      <c r="E1992" s="2">
        <v>15.288920267680504</v>
      </c>
    </row>
    <row r="1993" spans="3:5" x14ac:dyDescent="0.25">
      <c r="C1993" s="2">
        <v>2240</v>
      </c>
      <c r="D1993" s="2">
        <v>80.005329921817392</v>
      </c>
      <c r="E1993" s="2">
        <v>15.14456262140526</v>
      </c>
    </row>
    <row r="1994" spans="3:5" x14ac:dyDescent="0.25">
      <c r="C1994" s="2">
        <v>2241</v>
      </c>
      <c r="D1994" s="2">
        <v>80.180749767340103</v>
      </c>
      <c r="E1994" s="2">
        <v>14.997615795810923</v>
      </c>
    </row>
    <row r="1995" spans="3:5" x14ac:dyDescent="0.25">
      <c r="C1995" s="2">
        <v>2242</v>
      </c>
      <c r="D1995" s="2">
        <v>80.321409745091231</v>
      </c>
      <c r="E1995" s="2">
        <v>14.870735550935075</v>
      </c>
    </row>
    <row r="1996" spans="3:5" x14ac:dyDescent="0.25">
      <c r="C1996" s="2">
        <v>2243</v>
      </c>
      <c r="D1996" s="2">
        <v>80.469205129973332</v>
      </c>
      <c r="E1996" s="2">
        <v>14.751575601323401</v>
      </c>
    </row>
    <row r="1997" spans="3:5" x14ac:dyDescent="0.25">
      <c r="C1997" s="2">
        <v>2244</v>
      </c>
      <c r="D1997" s="2">
        <v>80.61275863051597</v>
      </c>
      <c r="E1997" s="2">
        <v>14.634424046845361</v>
      </c>
    </row>
    <row r="1998" spans="3:5" x14ac:dyDescent="0.25">
      <c r="C1998" s="2">
        <v>2245</v>
      </c>
      <c r="D1998" s="2">
        <v>80.730304455871433</v>
      </c>
      <c r="E1998" s="2">
        <v>14.532786424585993</v>
      </c>
    </row>
    <row r="1999" spans="3:5" x14ac:dyDescent="0.25">
      <c r="C1999" s="2">
        <v>2246</v>
      </c>
      <c r="D1999" s="2">
        <v>80.846210270968157</v>
      </c>
      <c r="E1999" s="2">
        <v>14.446061587289947</v>
      </c>
    </row>
    <row r="2000" spans="3:5" x14ac:dyDescent="0.25">
      <c r="C2000" s="2">
        <v>2247</v>
      </c>
      <c r="D2000" s="2">
        <v>80.985703590298613</v>
      </c>
      <c r="E2000" s="2">
        <v>14.369739479863947</v>
      </c>
    </row>
    <row r="2001" spans="3:5" x14ac:dyDescent="0.25">
      <c r="C2001" s="2">
        <v>2248</v>
      </c>
      <c r="D2001" s="2">
        <v>81.067697012324643</v>
      </c>
      <c r="E2001" s="2">
        <v>14.298548424594868</v>
      </c>
    </row>
    <row r="2002" spans="3:5" x14ac:dyDescent="0.25">
      <c r="C2002" s="2">
        <v>2249</v>
      </c>
      <c r="D2002" s="2">
        <v>81.144462648846655</v>
      </c>
      <c r="E2002" s="2">
        <v>14.250307561944965</v>
      </c>
    </row>
    <row r="2003" spans="3:5" x14ac:dyDescent="0.25">
      <c r="C2003" s="2">
        <v>2250</v>
      </c>
      <c r="D2003" s="2">
        <v>81.209185331039691</v>
      </c>
      <c r="E2003" s="2">
        <v>14.202597396612942</v>
      </c>
    </row>
    <row r="2004" spans="3:5" x14ac:dyDescent="0.25">
      <c r="C2004" s="2">
        <v>2251</v>
      </c>
      <c r="D2004" s="2">
        <v>81.298550534785875</v>
      </c>
      <c r="E2004" s="2">
        <v>14.17041952056886</v>
      </c>
    </row>
    <row r="2005" spans="3:5" x14ac:dyDescent="0.25">
      <c r="C2005" s="2">
        <v>2252</v>
      </c>
      <c r="D2005" s="2">
        <v>81.378872960516986</v>
      </c>
      <c r="E2005" s="2">
        <v>14.162518668180139</v>
      </c>
    </row>
    <row r="2006" spans="3:5" x14ac:dyDescent="0.25">
      <c r="C2006" s="2">
        <v>2253</v>
      </c>
      <c r="D2006" s="2">
        <v>81.411443896517511</v>
      </c>
      <c r="E2006" s="2">
        <v>14.161197971937892</v>
      </c>
    </row>
    <row r="2007" spans="3:5" x14ac:dyDescent="0.25">
      <c r="C2007" s="2">
        <v>2254</v>
      </c>
      <c r="D2007" s="2">
        <v>81.453880104118099</v>
      </c>
      <c r="E2007" s="2">
        <v>14.166841386545691</v>
      </c>
    </row>
    <row r="2008" spans="3:5" x14ac:dyDescent="0.25">
      <c r="C2008" s="2">
        <v>2255</v>
      </c>
      <c r="D2008" s="2">
        <v>81.484275172823672</v>
      </c>
      <c r="E2008" s="2">
        <v>14.186313165611775</v>
      </c>
    </row>
    <row r="2009" spans="3:5" x14ac:dyDescent="0.25">
      <c r="C2009" s="2">
        <v>2256</v>
      </c>
      <c r="D2009" s="2">
        <v>81.53648754949748</v>
      </c>
      <c r="E2009" s="2">
        <v>14.228138319505689</v>
      </c>
    </row>
    <row r="2010" spans="3:5" x14ac:dyDescent="0.25">
      <c r="C2010" s="2">
        <v>2257</v>
      </c>
      <c r="D2010" s="2">
        <v>81.537172226013013</v>
      </c>
      <c r="E2010" s="2">
        <v>14.277965531790407</v>
      </c>
    </row>
    <row r="2011" spans="3:5" x14ac:dyDescent="0.25">
      <c r="C2011" s="2">
        <v>2258</v>
      </c>
      <c r="D2011" s="2">
        <v>81.545499754888581</v>
      </c>
      <c r="E2011" s="2">
        <v>14.332317832263756</v>
      </c>
    </row>
    <row r="2012" spans="3:5" x14ac:dyDescent="0.25">
      <c r="C2012" s="2">
        <v>2259</v>
      </c>
      <c r="D2012" s="2">
        <v>81.52899206764819</v>
      </c>
      <c r="E2012" s="2">
        <v>14.40321948751258</v>
      </c>
    </row>
    <row r="2013" spans="3:5" x14ac:dyDescent="0.25">
      <c r="C2013" s="2">
        <v>2260</v>
      </c>
      <c r="D2013" s="2">
        <v>81.510759665844773</v>
      </c>
      <c r="E2013" s="2">
        <v>14.491869061774082</v>
      </c>
    </row>
    <row r="2014" spans="3:5" x14ac:dyDescent="0.25">
      <c r="C2014" s="2">
        <v>2261</v>
      </c>
      <c r="D2014" s="2">
        <v>81.500205570841757</v>
      </c>
      <c r="E2014" s="2">
        <v>14.592548204628011</v>
      </c>
    </row>
    <row r="2015" spans="3:5" x14ac:dyDescent="0.25">
      <c r="C2015" s="2">
        <v>2262</v>
      </c>
      <c r="D2015" s="2">
        <v>81.461521928819735</v>
      </c>
      <c r="E2015" s="2">
        <v>14.691721684143895</v>
      </c>
    </row>
    <row r="2016" spans="3:5" x14ac:dyDescent="0.25">
      <c r="C2016" s="2">
        <v>2263</v>
      </c>
      <c r="D2016" s="2">
        <v>81.422119903676901</v>
      </c>
      <c r="E2016" s="2">
        <v>14.812998637699687</v>
      </c>
    </row>
    <row r="2017" spans="3:5" x14ac:dyDescent="0.25">
      <c r="C2017" s="2">
        <v>2264</v>
      </c>
      <c r="D2017" s="2">
        <v>81.3693703540645</v>
      </c>
      <c r="E2017" s="2">
        <v>14.947175201124077</v>
      </c>
    </row>
    <row r="2018" spans="3:5" x14ac:dyDescent="0.25">
      <c r="C2018" s="2">
        <v>2265</v>
      </c>
      <c r="D2018" s="2">
        <v>81.309540916205947</v>
      </c>
      <c r="E2018" s="2">
        <v>15.079630722377468</v>
      </c>
    </row>
    <row r="2019" spans="3:5" x14ac:dyDescent="0.25">
      <c r="C2019" s="2">
        <v>2266</v>
      </c>
      <c r="D2019" s="2">
        <v>81.241748861022245</v>
      </c>
      <c r="E2019" s="2">
        <v>15.225353142297394</v>
      </c>
    </row>
    <row r="2020" spans="3:5" x14ac:dyDescent="0.25">
      <c r="C2020" s="2">
        <v>2267</v>
      </c>
      <c r="D2020" s="2">
        <v>81.161467447412377</v>
      </c>
      <c r="E2020" s="2">
        <v>15.376559804408611</v>
      </c>
    </row>
    <row r="2021" spans="3:5" x14ac:dyDescent="0.25">
      <c r="C2021" s="2">
        <v>2268</v>
      </c>
      <c r="D2021" s="2">
        <v>81.06849640112867</v>
      </c>
      <c r="E2021" s="2">
        <v>15.547330780148819</v>
      </c>
    </row>
    <row r="2022" spans="3:5" x14ac:dyDescent="0.25">
      <c r="C2022" s="2">
        <v>2269</v>
      </c>
      <c r="D2022" s="2">
        <v>80.974563874757465</v>
      </c>
      <c r="E2022" s="2">
        <v>15.723478584004617</v>
      </c>
    </row>
    <row r="2023" spans="3:5" x14ac:dyDescent="0.25">
      <c r="C2023" s="2">
        <v>2270</v>
      </c>
      <c r="D2023" s="2">
        <v>80.848135608419909</v>
      </c>
      <c r="E2023" s="2">
        <v>15.905836643695768</v>
      </c>
    </row>
    <row r="2024" spans="3:5" x14ac:dyDescent="0.25">
      <c r="C2024" s="2">
        <v>2271</v>
      </c>
      <c r="D2024" s="2">
        <v>80.77583053574206</v>
      </c>
      <c r="E2024" s="2">
        <v>16.095873990996665</v>
      </c>
    </row>
    <row r="2025" spans="3:5" x14ac:dyDescent="0.25">
      <c r="C2025" s="2">
        <v>2272</v>
      </c>
      <c r="D2025" s="2">
        <v>80.665669774923231</v>
      </c>
      <c r="E2025" s="2">
        <v>16.299818520675974</v>
      </c>
    </row>
    <row r="2026" spans="3:5" x14ac:dyDescent="0.25">
      <c r="C2026" s="2">
        <v>2273</v>
      </c>
      <c r="D2026" s="2">
        <v>80.516395991022989</v>
      </c>
      <c r="E2026" s="2">
        <v>16.487063119724311</v>
      </c>
    </row>
    <row r="2027" spans="3:5" x14ac:dyDescent="0.25">
      <c r="C2027" s="2">
        <v>2274</v>
      </c>
      <c r="D2027" s="2">
        <v>80.397701554469819</v>
      </c>
      <c r="E2027" s="2">
        <v>16.67659434416974</v>
      </c>
    </row>
    <row r="2028" spans="3:5" x14ac:dyDescent="0.25">
      <c r="C2028" s="2">
        <v>2275</v>
      </c>
      <c r="D2028" s="2">
        <v>80.266989486575355</v>
      </c>
      <c r="E2028" s="2">
        <v>16.898733828002371</v>
      </c>
    </row>
    <row r="2029" spans="3:5" x14ac:dyDescent="0.25">
      <c r="C2029" s="2">
        <v>2276</v>
      </c>
      <c r="D2029" s="2">
        <v>80.124659738686631</v>
      </c>
      <c r="E2029" s="2">
        <v>17.107701736607282</v>
      </c>
    </row>
    <row r="2030" spans="3:5" x14ac:dyDescent="0.25">
      <c r="C2030" s="2">
        <v>2277</v>
      </c>
      <c r="D2030" s="2">
        <v>80.008569683546781</v>
      </c>
      <c r="E2030" s="2">
        <v>17.320290960773903</v>
      </c>
    </row>
    <row r="2031" spans="3:5" x14ac:dyDescent="0.25">
      <c r="C2031" s="2">
        <v>2278</v>
      </c>
      <c r="D2031" s="2">
        <v>79.842498550319306</v>
      </c>
      <c r="E2031" s="2">
        <v>17.533674458477709</v>
      </c>
    </row>
    <row r="2032" spans="3:5" x14ac:dyDescent="0.25">
      <c r="C2032" s="2">
        <v>2279</v>
      </c>
      <c r="D2032" s="2">
        <v>79.688854740385864</v>
      </c>
      <c r="E2032" s="2">
        <v>17.753858671103728</v>
      </c>
    </row>
    <row r="2033" spans="3:5" x14ac:dyDescent="0.25">
      <c r="C2033" s="2">
        <v>2280</v>
      </c>
      <c r="D2033" s="2">
        <v>79.546786997274296</v>
      </c>
      <c r="E2033" s="2">
        <v>17.960045734544327</v>
      </c>
    </row>
    <row r="2034" spans="3:5" x14ac:dyDescent="0.25">
      <c r="C2034" s="2">
        <v>2281</v>
      </c>
      <c r="D2034" s="2">
        <v>79.400596226838331</v>
      </c>
      <c r="E2034" s="2">
        <v>18.17808035291651</v>
      </c>
    </row>
    <row r="2035" spans="3:5" x14ac:dyDescent="0.25">
      <c r="C2035" s="2">
        <v>2282</v>
      </c>
      <c r="D2035" s="2">
        <v>79.244507584062262</v>
      </c>
      <c r="E2035" s="2">
        <v>18.402448932395981</v>
      </c>
    </row>
    <row r="2036" spans="3:5" x14ac:dyDescent="0.25">
      <c r="C2036" s="2">
        <v>2283</v>
      </c>
      <c r="D2036" s="2">
        <v>79.10677878456579</v>
      </c>
      <c r="E2036" s="2">
        <v>18.618482109663418</v>
      </c>
    </row>
    <row r="2037" spans="3:5" x14ac:dyDescent="0.25">
      <c r="C2037" s="2">
        <v>2284</v>
      </c>
      <c r="D2037" s="2">
        <v>78.927910175106192</v>
      </c>
      <c r="E2037" s="2">
        <v>18.822127263112197</v>
      </c>
    </row>
    <row r="2038" spans="3:5" x14ac:dyDescent="0.25">
      <c r="C2038" s="2">
        <v>2285</v>
      </c>
      <c r="D2038" s="2">
        <v>78.791076446416568</v>
      </c>
      <c r="E2038" s="2">
        <v>19.047208798164235</v>
      </c>
    </row>
    <row r="2039" spans="3:5" x14ac:dyDescent="0.25">
      <c r="C2039" s="2">
        <v>2286</v>
      </c>
      <c r="D2039" s="2">
        <v>78.644027186348779</v>
      </c>
      <c r="E2039" s="2">
        <v>19.25590182155263</v>
      </c>
    </row>
    <row r="2040" spans="3:5" x14ac:dyDescent="0.25">
      <c r="C2040" s="2">
        <v>2287</v>
      </c>
      <c r="D2040" s="2">
        <v>78.477169307205003</v>
      </c>
      <c r="E2040" s="2">
        <v>19.463585602571008</v>
      </c>
    </row>
    <row r="2041" spans="3:5" x14ac:dyDescent="0.25">
      <c r="C2041" s="2">
        <v>2288</v>
      </c>
      <c r="D2041" s="2">
        <v>78.294836609459338</v>
      </c>
      <c r="E2041" s="2">
        <v>19.676460005395306</v>
      </c>
    </row>
    <row r="2042" spans="3:5" x14ac:dyDescent="0.25">
      <c r="C2042" s="2">
        <v>2289</v>
      </c>
      <c r="D2042" s="2">
        <v>78.166261102784546</v>
      </c>
      <c r="E2042" s="2">
        <v>19.882034286195029</v>
      </c>
    </row>
    <row r="2043" spans="3:5" x14ac:dyDescent="0.25">
      <c r="C2043" s="2">
        <v>2290</v>
      </c>
      <c r="D2043" s="2">
        <v>78.043419436917844</v>
      </c>
      <c r="E2043" s="2">
        <v>20.090886309435</v>
      </c>
    </row>
    <row r="2044" spans="3:5" x14ac:dyDescent="0.25">
      <c r="C2044" s="2">
        <v>2291</v>
      </c>
      <c r="D2044" s="2">
        <v>77.890605976891678</v>
      </c>
      <c r="E2044" s="2">
        <v>20.282525334945039</v>
      </c>
    </row>
    <row r="2045" spans="3:5" x14ac:dyDescent="0.25">
      <c r="C2045" s="2">
        <v>2292</v>
      </c>
      <c r="D2045" s="2">
        <v>77.739814235221104</v>
      </c>
      <c r="E2045" s="2">
        <v>20.476311431837171</v>
      </c>
    </row>
    <row r="2046" spans="3:5" x14ac:dyDescent="0.25">
      <c r="C2046" s="2">
        <v>2293</v>
      </c>
      <c r="D2046" s="2">
        <v>77.613976207358036</v>
      </c>
      <c r="E2046" s="2">
        <v>20.656066931431837</v>
      </c>
    </row>
    <row r="2047" spans="3:5" x14ac:dyDescent="0.25">
      <c r="C2047" s="2">
        <v>2294</v>
      </c>
      <c r="D2047" s="2">
        <v>77.492033646598287</v>
      </c>
      <c r="E2047" s="2">
        <v>20.844956040123375</v>
      </c>
    </row>
    <row r="2048" spans="3:5" x14ac:dyDescent="0.25">
      <c r="C2048" s="2">
        <v>2295</v>
      </c>
      <c r="D2048" s="2">
        <v>77.357981625679002</v>
      </c>
      <c r="E2048" s="2">
        <v>21.029893479777073</v>
      </c>
    </row>
    <row r="2049" spans="3:5" x14ac:dyDescent="0.25">
      <c r="C2049" s="2">
        <v>2296</v>
      </c>
      <c r="D2049" s="2">
        <v>77.242168347524554</v>
      </c>
      <c r="E2049" s="2">
        <v>21.198477255929319</v>
      </c>
    </row>
    <row r="2050" spans="3:5" x14ac:dyDescent="0.25">
      <c r="C2050" s="2">
        <v>2297</v>
      </c>
      <c r="D2050" s="2">
        <v>77.096131208490206</v>
      </c>
      <c r="E2050" s="2">
        <v>21.358971326363587</v>
      </c>
    </row>
    <row r="2051" spans="3:5" x14ac:dyDescent="0.25">
      <c r="C2051" s="2">
        <v>2298</v>
      </c>
      <c r="D2051" s="2">
        <v>76.987586474849451</v>
      </c>
      <c r="E2051" s="2">
        <v>21.513800455816817</v>
      </c>
    </row>
    <row r="2052" spans="3:5" x14ac:dyDescent="0.25">
      <c r="C2052" s="2">
        <v>2299</v>
      </c>
      <c r="D2052" s="2">
        <v>76.90976635514707</v>
      </c>
      <c r="E2052" s="2">
        <v>21.675861802998998</v>
      </c>
    </row>
    <row r="2053" spans="3:5" x14ac:dyDescent="0.25">
      <c r="C2053" s="2">
        <v>2300</v>
      </c>
      <c r="D2053" s="2">
        <v>76.803655834784138</v>
      </c>
      <c r="E2053" s="2">
        <v>21.804280530064347</v>
      </c>
    </row>
    <row r="2054" spans="3:5" x14ac:dyDescent="0.25">
      <c r="C2054" s="2">
        <v>2301</v>
      </c>
      <c r="D2054" s="2">
        <v>76.694826567550223</v>
      </c>
      <c r="E2054" s="2">
        <v>21.951321426239264</v>
      </c>
    </row>
    <row r="2055" spans="3:5" x14ac:dyDescent="0.25">
      <c r="C2055" s="2">
        <v>2302</v>
      </c>
      <c r="D2055" s="2">
        <v>76.591956269905523</v>
      </c>
      <c r="E2055" s="2">
        <v>22.062226410779786</v>
      </c>
    </row>
    <row r="2056" spans="3:5" x14ac:dyDescent="0.25">
      <c r="C2056" s="2">
        <v>2303</v>
      </c>
      <c r="D2056" s="2">
        <v>76.519423617146174</v>
      </c>
      <c r="E2056" s="2">
        <v>22.195376001498826</v>
      </c>
    </row>
    <row r="2057" spans="3:5" x14ac:dyDescent="0.25">
      <c r="C2057" s="2">
        <v>2304</v>
      </c>
      <c r="D2057" s="2">
        <v>76.438856723049241</v>
      </c>
      <c r="E2057" s="2">
        <v>22.308420975795183</v>
      </c>
    </row>
    <row r="2058" spans="3:5" x14ac:dyDescent="0.25">
      <c r="C2058" s="2">
        <v>2305</v>
      </c>
      <c r="D2058" s="2">
        <v>76.393814947831885</v>
      </c>
      <c r="E2058" s="2">
        <v>22.406792629597213</v>
      </c>
    </row>
    <row r="2059" spans="3:5" x14ac:dyDescent="0.25">
      <c r="C2059" s="2">
        <v>2306</v>
      </c>
      <c r="D2059" s="2">
        <v>76.317498458135987</v>
      </c>
      <c r="E2059" s="2">
        <v>22.505069476373183</v>
      </c>
    </row>
    <row r="2060" spans="3:5" x14ac:dyDescent="0.25">
      <c r="C2060" s="2">
        <v>2307</v>
      </c>
      <c r="D2060" s="2">
        <v>76.246191706695996</v>
      </c>
      <c r="E2060" s="2">
        <v>22.593999159625568</v>
      </c>
    </row>
    <row r="2061" spans="3:5" x14ac:dyDescent="0.25">
      <c r="C2061" s="2">
        <v>2308</v>
      </c>
      <c r="D2061" s="2">
        <v>76.2253714180343</v>
      </c>
      <c r="E2061" s="2">
        <v>22.678084261450032</v>
      </c>
    </row>
    <row r="2062" spans="3:5" x14ac:dyDescent="0.25">
      <c r="C2062" s="2">
        <v>2309</v>
      </c>
      <c r="D2062" s="2">
        <v>76.180816290314823</v>
      </c>
      <c r="E2062" s="2">
        <v>22.760137228693832</v>
      </c>
    </row>
    <row r="2063" spans="3:5" x14ac:dyDescent="0.25">
      <c r="C2063" s="2">
        <v>2310</v>
      </c>
      <c r="D2063" s="2">
        <v>76.166323010142321</v>
      </c>
      <c r="E2063" s="2">
        <v>22.811751040392494</v>
      </c>
    </row>
    <row r="2064" spans="3:5" x14ac:dyDescent="0.25">
      <c r="C2064" s="2">
        <v>2311</v>
      </c>
      <c r="D2064" s="2">
        <v>76.103990191076576</v>
      </c>
      <c r="E2064" s="2">
        <v>22.859492427697063</v>
      </c>
    </row>
    <row r="2065" spans="3:5" x14ac:dyDescent="0.25">
      <c r="C2065" s="2">
        <v>2312</v>
      </c>
      <c r="D2065" s="2">
        <v>76.095971735234571</v>
      </c>
      <c r="E2065" s="2">
        <v>22.903050516111009</v>
      </c>
    </row>
    <row r="2066" spans="3:5" x14ac:dyDescent="0.25">
      <c r="C2066" s="2">
        <v>2313</v>
      </c>
      <c r="D2066" s="2">
        <v>76.08647982178249</v>
      </c>
      <c r="E2066" s="2">
        <v>22.941390123264611</v>
      </c>
    </row>
    <row r="2067" spans="3:5" x14ac:dyDescent="0.25">
      <c r="C2067" s="2">
        <v>2314</v>
      </c>
      <c r="D2067" s="2">
        <v>76.09980993722543</v>
      </c>
      <c r="E2067" s="2">
        <v>22.966046225755434</v>
      </c>
    </row>
    <row r="2068" spans="3:5" x14ac:dyDescent="0.25">
      <c r="C2068" s="2">
        <v>2315</v>
      </c>
      <c r="D2068" s="2">
        <v>76.114978845221103</v>
      </c>
      <c r="E2068" s="2">
        <v>22.978751908152837</v>
      </c>
    </row>
    <row r="2069" spans="3:5" x14ac:dyDescent="0.25">
      <c r="C2069" s="2">
        <v>2316</v>
      </c>
      <c r="D2069" s="2">
        <v>76.107622961687269</v>
      </c>
      <c r="E2069" s="2">
        <v>22.98255580218374</v>
      </c>
    </row>
    <row r="2070" spans="3:5" x14ac:dyDescent="0.25">
      <c r="C2070" s="2">
        <v>2317</v>
      </c>
      <c r="D2070" s="2">
        <v>76.137984349508443</v>
      </c>
      <c r="E2070" s="2">
        <v>22.973636391938587</v>
      </c>
    </row>
    <row r="2071" spans="3:5" x14ac:dyDescent="0.25">
      <c r="C2071" s="2">
        <v>2318</v>
      </c>
      <c r="D2071" s="2">
        <v>76.193473714529887</v>
      </c>
      <c r="E2071" s="2">
        <v>22.989961472064259</v>
      </c>
    </row>
    <row r="2072" spans="3:5" x14ac:dyDescent="0.25">
      <c r="C2072" s="2">
        <v>2319</v>
      </c>
      <c r="D2072" s="2">
        <v>76.208522291448475</v>
      </c>
      <c r="E2072" s="2">
        <v>22.963892328365436</v>
      </c>
    </row>
    <row r="2073" spans="3:5" x14ac:dyDescent="0.25">
      <c r="C2073" s="2">
        <v>2320</v>
      </c>
      <c r="D2073" s="2">
        <v>76.258522387688572</v>
      </c>
      <c r="E2073" s="2">
        <v>22.943230751693768</v>
      </c>
    </row>
    <row r="2074" spans="3:5" x14ac:dyDescent="0.25">
      <c r="C2074" s="2">
        <v>2321</v>
      </c>
      <c r="D2074" s="2">
        <v>76.311124113725498</v>
      </c>
      <c r="E2074" s="2">
        <v>22.911626210489192</v>
      </c>
    </row>
    <row r="2075" spans="3:5" x14ac:dyDescent="0.25">
      <c r="C2075" s="2">
        <v>2322</v>
      </c>
      <c r="D2075" s="2">
        <v>76.412777619339195</v>
      </c>
      <c r="E2075" s="2">
        <v>22.871644425890764</v>
      </c>
    </row>
    <row r="2076" spans="3:5" x14ac:dyDescent="0.25">
      <c r="C2076" s="2">
        <v>2323</v>
      </c>
      <c r="D2076" s="2">
        <v>76.424034385916542</v>
      </c>
      <c r="E2076" s="2">
        <v>22.815288203796761</v>
      </c>
    </row>
    <row r="2077" spans="3:5" x14ac:dyDescent="0.25">
      <c r="C2077" s="2">
        <v>2324</v>
      </c>
      <c r="D2077" s="2">
        <v>76.484626461827858</v>
      </c>
      <c r="E2077" s="2">
        <v>22.760252368656303</v>
      </c>
    </row>
    <row r="2078" spans="3:5" x14ac:dyDescent="0.25">
      <c r="C2078" s="2">
        <v>2325</v>
      </c>
      <c r="D2078" s="2">
        <v>76.523194379860655</v>
      </c>
      <c r="E2078" s="2">
        <v>22.697864323880662</v>
      </c>
    </row>
    <row r="2079" spans="3:5" x14ac:dyDescent="0.25">
      <c r="C2079" s="2">
        <v>2326</v>
      </c>
      <c r="D2079" s="2">
        <v>76.652741293226484</v>
      </c>
      <c r="E2079" s="2">
        <v>22.636690051462452</v>
      </c>
    </row>
    <row r="2080" spans="3:5" x14ac:dyDescent="0.25">
      <c r="C2080" s="2">
        <v>2327</v>
      </c>
      <c r="D2080" s="2">
        <v>76.774702934955883</v>
      </c>
      <c r="E2080" s="2">
        <v>22.56354305330273</v>
      </c>
    </row>
    <row r="2081" spans="3:5" x14ac:dyDescent="0.25">
      <c r="C2081" s="2">
        <v>2328</v>
      </c>
      <c r="D2081" s="2">
        <v>76.851619935246532</v>
      </c>
      <c r="E2081" s="2">
        <v>22.463661376952881</v>
      </c>
    </row>
    <row r="2082" spans="3:5" x14ac:dyDescent="0.25">
      <c r="C2082" s="2">
        <v>2329</v>
      </c>
      <c r="D2082" s="2">
        <v>76.958938464606405</v>
      </c>
      <c r="E2082" s="2">
        <v>22.380994123404513</v>
      </c>
    </row>
    <row r="2083" spans="3:5" x14ac:dyDescent="0.25">
      <c r="C2083" s="2">
        <v>2330</v>
      </c>
      <c r="D2083" s="2">
        <v>77.022977648965295</v>
      </c>
      <c r="E2083" s="2">
        <v>22.288350822794698</v>
      </c>
    </row>
    <row r="2084" spans="3:5" x14ac:dyDescent="0.25">
      <c r="C2084" s="2">
        <v>2331</v>
      </c>
      <c r="D2084" s="2">
        <v>77.173487920720376</v>
      </c>
      <c r="E2084" s="2">
        <v>22.182667092506804</v>
      </c>
    </row>
    <row r="2085" spans="3:5" x14ac:dyDescent="0.25">
      <c r="C2085" s="2">
        <v>2332</v>
      </c>
      <c r="D2085" s="2">
        <v>77.302810621893414</v>
      </c>
      <c r="E2085" s="2">
        <v>22.089244039752728</v>
      </c>
    </row>
    <row r="2086" spans="3:5" x14ac:dyDescent="0.25">
      <c r="C2086" s="2">
        <v>2333</v>
      </c>
      <c r="D2086" s="2">
        <v>77.404071363114809</v>
      </c>
      <c r="E2086" s="2">
        <v>21.982073807035761</v>
      </c>
    </row>
    <row r="2087" spans="3:5" x14ac:dyDescent="0.25">
      <c r="C2087" s="2">
        <v>2334</v>
      </c>
      <c r="D2087" s="2">
        <v>77.535395416078558</v>
      </c>
      <c r="E2087" s="2">
        <v>21.858943875027226</v>
      </c>
    </row>
    <row r="2088" spans="3:5" x14ac:dyDescent="0.25">
      <c r="C2088" s="2">
        <v>2335</v>
      </c>
      <c r="D2088" s="2">
        <v>77.664238343214009</v>
      </c>
      <c r="E2088" s="2">
        <v>21.729100367741754</v>
      </c>
    </row>
    <row r="2089" spans="3:5" x14ac:dyDescent="0.25">
      <c r="C2089" s="2">
        <v>2336</v>
      </c>
      <c r="D2089" s="2">
        <v>77.807193609597945</v>
      </c>
      <c r="E2089" s="2">
        <v>21.5980677334978</v>
      </c>
    </row>
    <row r="2090" spans="3:5" x14ac:dyDescent="0.25">
      <c r="C2090" s="2">
        <v>2337</v>
      </c>
      <c r="D2090" s="2">
        <v>77.955414393424405</v>
      </c>
      <c r="E2090" s="2">
        <v>21.463622302608194</v>
      </c>
    </row>
    <row r="2091" spans="3:5" x14ac:dyDescent="0.25">
      <c r="C2091" s="2">
        <v>2338</v>
      </c>
      <c r="D2091" s="2">
        <v>78.101965509251215</v>
      </c>
      <c r="E2091" s="2">
        <v>21.334929845403177</v>
      </c>
    </row>
    <row r="2092" spans="3:5" x14ac:dyDescent="0.25">
      <c r="C2092" s="2">
        <v>2339</v>
      </c>
      <c r="D2092" s="2">
        <v>78.253499770782696</v>
      </c>
      <c r="E2092" s="2">
        <v>21.189804875224169</v>
      </c>
    </row>
    <row r="2093" spans="3:5" x14ac:dyDescent="0.25">
      <c r="C2093" s="2">
        <v>2340</v>
      </c>
      <c r="D2093" s="2">
        <v>78.397486710853229</v>
      </c>
      <c r="E2093" s="2">
        <v>21.055971454541552</v>
      </c>
    </row>
    <row r="2094" spans="3:5" x14ac:dyDescent="0.25">
      <c r="C2094" s="2">
        <v>2341</v>
      </c>
      <c r="D2094" s="2">
        <v>78.555843751349272</v>
      </c>
      <c r="E2094" s="2">
        <v>20.893848970349612</v>
      </c>
    </row>
    <row r="2095" spans="3:5" x14ac:dyDescent="0.25">
      <c r="C2095" s="2">
        <v>2342</v>
      </c>
      <c r="D2095" s="2">
        <v>78.708110564503215</v>
      </c>
      <c r="E2095" s="2">
        <v>20.745632833864686</v>
      </c>
    </row>
    <row r="2096" spans="3:5" x14ac:dyDescent="0.25">
      <c r="C2096" s="2">
        <v>2343</v>
      </c>
      <c r="D2096" s="2">
        <v>78.864874657038229</v>
      </c>
      <c r="E2096" s="2">
        <v>20.590039820413963</v>
      </c>
    </row>
    <row r="2097" spans="3:5" x14ac:dyDescent="0.25">
      <c r="C2097" s="2">
        <v>2344</v>
      </c>
      <c r="D2097" s="2">
        <v>78.997574478334158</v>
      </c>
      <c r="E2097" s="2">
        <v>20.433287062076758</v>
      </c>
    </row>
    <row r="2098" spans="3:5" x14ac:dyDescent="0.25">
      <c r="C2098" s="2">
        <v>2345</v>
      </c>
      <c r="D2098" s="2">
        <v>79.170300971573852</v>
      </c>
      <c r="E2098" s="2">
        <v>20.271821290505155</v>
      </c>
    </row>
    <row r="2099" spans="3:5" x14ac:dyDescent="0.25">
      <c r="C2099" s="2">
        <v>2346</v>
      </c>
      <c r="D2099" s="2">
        <v>79.342427085183459</v>
      </c>
      <c r="E2099" s="2">
        <v>20.118599737850133</v>
      </c>
    </row>
    <row r="2100" spans="3:5" x14ac:dyDescent="0.25">
      <c r="C2100" s="2">
        <v>2347</v>
      </c>
      <c r="D2100" s="2">
        <v>79.514958910217359</v>
      </c>
      <c r="E2100" s="2">
        <v>19.969060800489007</v>
      </c>
    </row>
    <row r="2101" spans="3:5" x14ac:dyDescent="0.25">
      <c r="C2101" s="2">
        <v>2348</v>
      </c>
      <c r="D2101" s="2">
        <v>79.665410635571305</v>
      </c>
      <c r="E2101" s="2">
        <v>19.789391082406354</v>
      </c>
    </row>
    <row r="2102" spans="3:5" x14ac:dyDescent="0.25">
      <c r="C2102" s="2">
        <v>2349</v>
      </c>
      <c r="D2102" s="2">
        <v>79.823546446269006</v>
      </c>
      <c r="E2102" s="2">
        <v>19.631578025933081</v>
      </c>
    </row>
    <row r="2103" spans="3:5" x14ac:dyDescent="0.25">
      <c r="C2103" s="2">
        <v>2350</v>
      </c>
      <c r="D2103" s="2">
        <v>79.97858368224189</v>
      </c>
      <c r="E2103" s="2">
        <v>19.480858749352677</v>
      </c>
    </row>
    <row r="2104" spans="3:5" x14ac:dyDescent="0.25">
      <c r="C2104" s="2">
        <v>2351</v>
      </c>
      <c r="D2104" s="2">
        <v>80.130476229125577</v>
      </c>
      <c r="E2104" s="2">
        <v>19.308123748930825</v>
      </c>
    </row>
    <row r="2105" spans="3:5" x14ac:dyDescent="0.25">
      <c r="C2105" s="2">
        <v>2352</v>
      </c>
      <c r="D2105" s="2">
        <v>80.313147045774457</v>
      </c>
      <c r="E2105" s="2">
        <v>19.147613688035136</v>
      </c>
    </row>
    <row r="2106" spans="3:5" x14ac:dyDescent="0.25">
      <c r="C2106" s="2">
        <v>2353</v>
      </c>
      <c r="D2106" s="2">
        <v>80.461475685274934</v>
      </c>
      <c r="E2106" s="2">
        <v>19.003663452222792</v>
      </c>
    </row>
    <row r="2107" spans="3:5" x14ac:dyDescent="0.25">
      <c r="C2107" s="2">
        <v>2354</v>
      </c>
      <c r="D2107" s="2">
        <v>80.637667870506007</v>
      </c>
      <c r="E2107" s="2">
        <v>18.849264648414572</v>
      </c>
    </row>
    <row r="2108" spans="3:5" x14ac:dyDescent="0.25">
      <c r="C2108" s="2">
        <v>2355</v>
      </c>
      <c r="D2108" s="2">
        <v>80.798685534864148</v>
      </c>
      <c r="E2108" s="2">
        <v>18.685794471019793</v>
      </c>
    </row>
    <row r="2109" spans="3:5" x14ac:dyDescent="0.25">
      <c r="C2109" s="2">
        <v>2356</v>
      </c>
      <c r="D2109" s="2">
        <v>80.929951554810799</v>
      </c>
      <c r="E2109" s="2">
        <v>18.534878294122873</v>
      </c>
    </row>
    <row r="2110" spans="3:5" x14ac:dyDescent="0.25">
      <c r="C2110" s="2">
        <v>2357</v>
      </c>
      <c r="D2110" s="2">
        <v>81.073452847040983</v>
      </c>
      <c r="E2110" s="2">
        <v>18.369833847925243</v>
      </c>
    </row>
    <row r="2111" spans="3:5" x14ac:dyDescent="0.25">
      <c r="C2111" s="2">
        <v>2358</v>
      </c>
      <c r="D2111" s="2">
        <v>81.235145374690163</v>
      </c>
      <c r="E2111" s="2">
        <v>18.239649165396415</v>
      </c>
    </row>
    <row r="2112" spans="3:5" x14ac:dyDescent="0.25">
      <c r="C2112" s="2">
        <v>2359</v>
      </c>
      <c r="D2112" s="2">
        <v>81.391782084999505</v>
      </c>
      <c r="E2112" s="2">
        <v>18.093658734860892</v>
      </c>
    </row>
    <row r="2113" spans="3:5" x14ac:dyDescent="0.25">
      <c r="C2113" s="2">
        <v>2360</v>
      </c>
      <c r="D2113" s="2">
        <v>81.52049116046588</v>
      </c>
      <c r="E2113" s="2">
        <v>17.952593252904773</v>
      </c>
    </row>
    <row r="2114" spans="3:5" x14ac:dyDescent="0.25">
      <c r="C2114" s="2">
        <v>2361</v>
      </c>
      <c r="D2114" s="2">
        <v>81.668257132622259</v>
      </c>
      <c r="E2114" s="2">
        <v>17.816409797978558</v>
      </c>
    </row>
    <row r="2115" spans="3:5" x14ac:dyDescent="0.25">
      <c r="C2115" s="2">
        <v>2362</v>
      </c>
      <c r="D2115" s="2">
        <v>81.80442486068597</v>
      </c>
      <c r="E2115" s="2">
        <v>17.677668630131226</v>
      </c>
    </row>
    <row r="2116" spans="3:5" x14ac:dyDescent="0.25">
      <c r="C2116" s="2">
        <v>2363</v>
      </c>
      <c r="D2116" s="2">
        <v>81.888694812994913</v>
      </c>
      <c r="E2116" s="2">
        <v>17.556021097555519</v>
      </c>
    </row>
    <row r="2117" spans="3:5" x14ac:dyDescent="0.25">
      <c r="C2117" s="2">
        <v>2364</v>
      </c>
      <c r="D2117" s="2">
        <v>82.046315837286002</v>
      </c>
      <c r="E2117" s="2">
        <v>17.422522584445904</v>
      </c>
    </row>
    <row r="2118" spans="3:5" x14ac:dyDescent="0.25">
      <c r="C2118" s="2">
        <v>2365</v>
      </c>
      <c r="D2118" s="2">
        <v>82.171882199060775</v>
      </c>
      <c r="E2118" s="2">
        <v>17.317105100683822</v>
      </c>
    </row>
    <row r="2119" spans="3:5" x14ac:dyDescent="0.25">
      <c r="C2119" s="2">
        <v>2366</v>
      </c>
      <c r="D2119" s="2">
        <v>82.276126351759061</v>
      </c>
      <c r="E2119" s="2">
        <v>17.202026695508376</v>
      </c>
    </row>
    <row r="2120" spans="3:5" x14ac:dyDescent="0.25">
      <c r="C2120" s="2">
        <v>2367</v>
      </c>
      <c r="D2120" s="2">
        <v>82.357836007369997</v>
      </c>
      <c r="E2120" s="2">
        <v>17.078648325060577</v>
      </c>
    </row>
    <row r="2121" spans="3:5" x14ac:dyDescent="0.25">
      <c r="C2121" s="2">
        <v>2368</v>
      </c>
      <c r="D2121" s="2">
        <v>82.477541150819079</v>
      </c>
      <c r="E2121" s="2">
        <v>16.977321618693708</v>
      </c>
    </row>
    <row r="2122" spans="3:5" x14ac:dyDescent="0.25">
      <c r="C2122" s="2">
        <v>2369</v>
      </c>
      <c r="D2122" s="2">
        <v>82.53960698499202</v>
      </c>
      <c r="E2122" s="2">
        <v>16.905392380378544</v>
      </c>
    </row>
    <row r="2123" spans="3:5" x14ac:dyDescent="0.25">
      <c r="C2123" s="2">
        <v>2370</v>
      </c>
      <c r="D2123" s="2">
        <v>82.602519717160618</v>
      </c>
      <c r="E2123" s="2">
        <v>16.804250658435159</v>
      </c>
    </row>
    <row r="2124" spans="3:5" x14ac:dyDescent="0.25">
      <c r="C2124" s="2">
        <v>2371</v>
      </c>
      <c r="D2124" s="2">
        <v>82.752775766225142</v>
      </c>
      <c r="E2124" s="2">
        <v>16.722490782549187</v>
      </c>
    </row>
    <row r="2125" spans="3:5" x14ac:dyDescent="0.25">
      <c r="C2125" s="2">
        <v>2372</v>
      </c>
      <c r="D2125" s="2">
        <v>82.785760460257237</v>
      </c>
      <c r="E2125" s="2">
        <v>16.661443509872665</v>
      </c>
    </row>
    <row r="2126" spans="3:5" x14ac:dyDescent="0.25">
      <c r="C2126" s="2">
        <v>2373</v>
      </c>
      <c r="D2126" s="2">
        <v>82.846147948307987</v>
      </c>
      <c r="E2126" s="2">
        <v>16.595649868690924</v>
      </c>
    </row>
    <row r="2127" spans="3:5" x14ac:dyDescent="0.25">
      <c r="C2127" s="2">
        <v>2374</v>
      </c>
      <c r="D2127" s="2">
        <v>82.903408265748283</v>
      </c>
      <c r="E2127" s="2">
        <v>16.543011347565951</v>
      </c>
    </row>
    <row r="2128" spans="3:5" x14ac:dyDescent="0.25">
      <c r="C2128" s="2">
        <v>2375</v>
      </c>
      <c r="D2128" s="2">
        <v>82.953702760697695</v>
      </c>
      <c r="E2128" s="2">
        <v>16.49672025695569</v>
      </c>
    </row>
    <row r="2129" spans="3:5" x14ac:dyDescent="0.25">
      <c r="C2129" s="2">
        <v>2376</v>
      </c>
      <c r="D2129" s="2">
        <v>82.98391574342142</v>
      </c>
      <c r="E2129" s="2">
        <v>16.437847702207357</v>
      </c>
    </row>
    <row r="2130" spans="3:5" x14ac:dyDescent="0.25">
      <c r="C2130" s="2">
        <v>2377</v>
      </c>
      <c r="D2130" s="2">
        <v>82.976910252222197</v>
      </c>
      <c r="E2130" s="2">
        <v>16.389144435099393</v>
      </c>
    </row>
    <row r="2131" spans="3:5" x14ac:dyDescent="0.25">
      <c r="C2131" s="2">
        <v>2378</v>
      </c>
      <c r="D2131" s="2">
        <v>83.032577072299972</v>
      </c>
      <c r="E2131" s="2">
        <v>16.379172766693802</v>
      </c>
    </row>
    <row r="2132" spans="3:5" x14ac:dyDescent="0.25">
      <c r="C2132" s="2">
        <v>2379</v>
      </c>
      <c r="D2132" s="2">
        <v>83.024184963721027</v>
      </c>
      <c r="E2132" s="2">
        <v>16.361778481940341</v>
      </c>
    </row>
    <row r="2133" spans="3:5" x14ac:dyDescent="0.25">
      <c r="C2133" s="2">
        <v>2380</v>
      </c>
      <c r="D2133" s="2">
        <v>83.050706669279123</v>
      </c>
      <c r="E2133" s="2">
        <v>16.354687301145304</v>
      </c>
    </row>
    <row r="2134" spans="3:5" x14ac:dyDescent="0.25">
      <c r="C2134" s="2">
        <v>2381</v>
      </c>
      <c r="D2134" s="2">
        <v>83.024392228190095</v>
      </c>
      <c r="E2134" s="2">
        <v>16.334380755846865</v>
      </c>
    </row>
    <row r="2135" spans="3:5" x14ac:dyDescent="0.25">
      <c r="C2135" s="2">
        <v>2382</v>
      </c>
      <c r="D2135" s="2">
        <v>83.050670017028764</v>
      </c>
      <c r="E2135" s="2">
        <v>16.358900924127386</v>
      </c>
    </row>
    <row r="2136" spans="3:5" x14ac:dyDescent="0.25">
      <c r="C2136" s="2">
        <v>2383</v>
      </c>
      <c r="D2136" s="2">
        <v>82.985281312889981</v>
      </c>
      <c r="E2136" s="2">
        <v>16.351643008828209</v>
      </c>
    </row>
    <row r="2137" spans="3:5" x14ac:dyDescent="0.25">
      <c r="C2137" s="2">
        <v>2384</v>
      </c>
      <c r="D2137" s="2">
        <v>82.995987758237945</v>
      </c>
      <c r="E2137" s="2">
        <v>16.397492963787194</v>
      </c>
    </row>
    <row r="2138" spans="3:5" x14ac:dyDescent="0.25">
      <c r="C2138" s="2">
        <v>2385</v>
      </c>
      <c r="D2138" s="2">
        <v>82.932417273462278</v>
      </c>
      <c r="E2138" s="2">
        <v>16.416295293559575</v>
      </c>
    </row>
    <row r="2139" spans="3:5" x14ac:dyDescent="0.25">
      <c r="C2139" s="2">
        <v>2386</v>
      </c>
      <c r="D2139" s="2">
        <v>82.883538187636475</v>
      </c>
      <c r="E2139" s="2">
        <v>16.45760291001838</v>
      </c>
    </row>
    <row r="2140" spans="3:5" x14ac:dyDescent="0.25">
      <c r="C2140" s="2">
        <v>2387</v>
      </c>
      <c r="D2140" s="2">
        <v>82.840362956012257</v>
      </c>
      <c r="E2140" s="2">
        <v>16.497338604345835</v>
      </c>
    </row>
    <row r="2141" spans="3:5" x14ac:dyDescent="0.25">
      <c r="C2141" s="2">
        <v>2388</v>
      </c>
      <c r="D2141" s="2">
        <v>82.764677844771427</v>
      </c>
      <c r="E2141" s="2">
        <v>16.547420947765875</v>
      </c>
    </row>
    <row r="2142" spans="3:5" x14ac:dyDescent="0.25">
      <c r="C2142" s="2">
        <v>2389</v>
      </c>
      <c r="D2142" s="2">
        <v>82.715256078694836</v>
      </c>
      <c r="E2142" s="2">
        <v>16.61587272750474</v>
      </c>
    </row>
    <row r="2143" spans="3:5" x14ac:dyDescent="0.25">
      <c r="C2143" s="2">
        <v>2390</v>
      </c>
      <c r="D2143" s="2">
        <v>82.611861908603373</v>
      </c>
      <c r="E2143" s="2">
        <v>16.688588308240625</v>
      </c>
    </row>
    <row r="2144" spans="3:5" x14ac:dyDescent="0.25">
      <c r="C2144" s="2">
        <v>2391</v>
      </c>
      <c r="D2144" s="2">
        <v>82.55553111086769</v>
      </c>
      <c r="E2144" s="2">
        <v>16.777616007258167</v>
      </c>
    </row>
    <row r="2145" spans="3:5" x14ac:dyDescent="0.25">
      <c r="C2145" s="2">
        <v>2392</v>
      </c>
      <c r="D2145" s="2">
        <v>82.434052018139738</v>
      </c>
      <c r="E2145" s="2">
        <v>16.84426786740147</v>
      </c>
    </row>
    <row r="2146" spans="3:5" x14ac:dyDescent="0.25">
      <c r="C2146" s="2">
        <v>2393</v>
      </c>
      <c r="D2146" s="2">
        <v>82.362917339785383</v>
      </c>
      <c r="E2146" s="2">
        <v>16.940289060446236</v>
      </c>
    </row>
    <row r="2147" spans="3:5" x14ac:dyDescent="0.25">
      <c r="C2147" s="2">
        <v>2394</v>
      </c>
      <c r="D2147" s="2">
        <v>82.257638729050299</v>
      </c>
      <c r="E2147" s="2">
        <v>17.044786116348384</v>
      </c>
    </row>
    <row r="2148" spans="3:5" x14ac:dyDescent="0.25">
      <c r="C2148" s="2">
        <v>2395</v>
      </c>
      <c r="D2148" s="2">
        <v>82.137377861535981</v>
      </c>
      <c r="E2148" s="2">
        <v>17.14733218910612</v>
      </c>
    </row>
    <row r="2149" spans="3:5" x14ac:dyDescent="0.25">
      <c r="C2149" s="2">
        <v>2396</v>
      </c>
      <c r="D2149" s="2">
        <v>81.993164549470066</v>
      </c>
      <c r="E2149" s="2">
        <v>17.252028646228577</v>
      </c>
    </row>
    <row r="2150" spans="3:5" x14ac:dyDescent="0.25">
      <c r="C2150" s="2">
        <v>2397</v>
      </c>
      <c r="D2150" s="2">
        <v>81.859466095226338</v>
      </c>
      <c r="E2150" s="2">
        <v>17.346189704712764</v>
      </c>
    </row>
    <row r="2151" spans="3:5" x14ac:dyDescent="0.25">
      <c r="C2151" s="2">
        <v>2398</v>
      </c>
      <c r="D2151" s="2">
        <v>81.734591059211326</v>
      </c>
      <c r="E2151" s="2">
        <v>17.492161584984782</v>
      </c>
    </row>
    <row r="2152" spans="3:5" x14ac:dyDescent="0.25">
      <c r="C2152" s="2">
        <v>2399</v>
      </c>
      <c r="D2152" s="2">
        <v>81.591990502626757</v>
      </c>
      <c r="E2152" s="2">
        <v>17.598674606388713</v>
      </c>
    </row>
    <row r="2153" spans="3:5" x14ac:dyDescent="0.25">
      <c r="C2153" s="2">
        <v>2400</v>
      </c>
      <c r="D2153" s="2">
        <v>81.431907808146462</v>
      </c>
      <c r="E2153" s="2">
        <v>17.72652466007122</v>
      </c>
    </row>
    <row r="2154" spans="3:5" x14ac:dyDescent="0.25">
      <c r="C2154" s="2">
        <v>2401</v>
      </c>
      <c r="D2154" s="2">
        <v>81.295967567823681</v>
      </c>
      <c r="E2154" s="2">
        <v>17.863741639464095</v>
      </c>
    </row>
    <row r="2155" spans="3:5" x14ac:dyDescent="0.25">
      <c r="C2155" s="2">
        <v>2402</v>
      </c>
      <c r="D2155" s="2">
        <v>81.161629395071031</v>
      </c>
      <c r="E2155" s="2">
        <v>18.004873336981074</v>
      </c>
    </row>
    <row r="2156" spans="3:5" x14ac:dyDescent="0.25">
      <c r="C2156" s="2">
        <v>2403</v>
      </c>
      <c r="D2156" s="2">
        <v>81.001948744774666</v>
      </c>
      <c r="E2156" s="2">
        <v>18.14224492334732</v>
      </c>
    </row>
    <row r="2157" spans="3:5" x14ac:dyDescent="0.25">
      <c r="C2157" s="2">
        <v>2404</v>
      </c>
      <c r="D2157" s="2">
        <v>80.841655859146016</v>
      </c>
      <c r="E2157" s="2">
        <v>18.294399060724668</v>
      </c>
    </row>
    <row r="2158" spans="3:5" x14ac:dyDescent="0.25">
      <c r="C2158" s="2">
        <v>2405</v>
      </c>
      <c r="D2158" s="2">
        <v>80.676888945977623</v>
      </c>
      <c r="E2158" s="2">
        <v>18.440639641057782</v>
      </c>
    </row>
    <row r="2159" spans="3:5" x14ac:dyDescent="0.25">
      <c r="C2159" s="2">
        <v>2406</v>
      </c>
      <c r="D2159" s="2">
        <v>80.541262393298268</v>
      </c>
      <c r="E2159" s="2">
        <v>18.606974464943811</v>
      </c>
    </row>
    <row r="2160" spans="3:5" x14ac:dyDescent="0.25">
      <c r="C2160" s="2">
        <v>2407</v>
      </c>
      <c r="D2160" s="2">
        <v>80.345438411712195</v>
      </c>
      <c r="E2160" s="2">
        <v>18.739113924919405</v>
      </c>
    </row>
    <row r="2161" spans="3:5" x14ac:dyDescent="0.25">
      <c r="C2161" s="2">
        <v>2408</v>
      </c>
      <c r="D2161" s="2">
        <v>80.188670509281124</v>
      </c>
      <c r="E2161" s="2">
        <v>18.901963202457203</v>
      </c>
    </row>
    <row r="2162" spans="3:5" x14ac:dyDescent="0.25">
      <c r="C2162" s="2">
        <v>2409</v>
      </c>
      <c r="D2162" s="2">
        <v>80.022539592051459</v>
      </c>
      <c r="E2162" s="2">
        <v>19.062318190443648</v>
      </c>
    </row>
    <row r="2163" spans="3:5" x14ac:dyDescent="0.25">
      <c r="C2163" s="2">
        <v>2410</v>
      </c>
      <c r="D2163" s="2">
        <v>79.851445974107136</v>
      </c>
      <c r="E2163" s="2">
        <v>19.204726915135915</v>
      </c>
    </row>
    <row r="2164" spans="3:5" x14ac:dyDescent="0.25">
      <c r="C2164" s="2">
        <v>2411</v>
      </c>
      <c r="D2164" s="2">
        <v>79.667005145098955</v>
      </c>
      <c r="E2164" s="2">
        <v>19.358914134823692</v>
      </c>
    </row>
    <row r="2165" spans="3:5" x14ac:dyDescent="0.25">
      <c r="C2165" s="2">
        <v>2412</v>
      </c>
      <c r="D2165" s="2">
        <v>79.501406706695491</v>
      </c>
      <c r="E2165" s="2">
        <v>19.510935307861349</v>
      </c>
    </row>
    <row r="2166" spans="3:5" x14ac:dyDescent="0.25">
      <c r="C2166" s="2">
        <v>2413</v>
      </c>
      <c r="D2166" s="2">
        <v>79.341885364592443</v>
      </c>
      <c r="E2166" s="2">
        <v>19.667002193777332</v>
      </c>
    </row>
    <row r="2167" spans="3:5" x14ac:dyDescent="0.25">
      <c r="C2167" s="2">
        <v>2414</v>
      </c>
      <c r="D2167" s="2">
        <v>79.149685844501477</v>
      </c>
      <c r="E2167" s="2">
        <v>19.813637665957636</v>
      </c>
    </row>
    <row r="2168" spans="3:5" x14ac:dyDescent="0.25">
      <c r="C2168" s="2">
        <v>2415</v>
      </c>
      <c r="D2168" s="2">
        <v>78.931962015662805</v>
      </c>
      <c r="E2168" s="2">
        <v>19.982147349403714</v>
      </c>
    </row>
    <row r="2169" spans="3:5" x14ac:dyDescent="0.25">
      <c r="C2169" s="2">
        <v>2416</v>
      </c>
      <c r="D2169" s="2">
        <v>78.822043539283868</v>
      </c>
      <c r="E2169" s="2">
        <v>20.138333600867206</v>
      </c>
    </row>
    <row r="2170" spans="3:5" x14ac:dyDescent="0.25">
      <c r="C2170" s="2">
        <v>2417</v>
      </c>
      <c r="D2170" s="2">
        <v>78.612098593094629</v>
      </c>
      <c r="E2170" s="2">
        <v>20.300566104806514</v>
      </c>
    </row>
    <row r="2171" spans="3:5" x14ac:dyDescent="0.25">
      <c r="C2171" s="2">
        <v>2418</v>
      </c>
      <c r="D2171" s="2">
        <v>78.446910866592305</v>
      </c>
      <c r="E2171" s="2">
        <v>20.440218921506499</v>
      </c>
    </row>
    <row r="2172" spans="3:5" x14ac:dyDescent="0.25">
      <c r="C2172" s="2">
        <v>2419</v>
      </c>
      <c r="D2172" s="2">
        <v>78.284712396473154</v>
      </c>
      <c r="E2172" s="2">
        <v>20.575838071884782</v>
      </c>
    </row>
    <row r="2173" spans="3:5" x14ac:dyDescent="0.25">
      <c r="C2173" s="2">
        <v>2420</v>
      </c>
      <c r="D2173" s="2">
        <v>78.115348993050006</v>
      </c>
      <c r="E2173" s="2">
        <v>20.737516875147627</v>
      </c>
    </row>
    <row r="2174" spans="3:5" x14ac:dyDescent="0.25">
      <c r="C2174" s="2">
        <v>2421</v>
      </c>
      <c r="D2174" s="2">
        <v>77.960988803879303</v>
      </c>
      <c r="E2174" s="2">
        <v>20.868132077617183</v>
      </c>
    </row>
    <row r="2175" spans="3:5" x14ac:dyDescent="0.25">
      <c r="C2175" s="2">
        <v>2422</v>
      </c>
      <c r="D2175" s="2">
        <v>77.79301313714717</v>
      </c>
      <c r="E2175" s="2">
        <v>21.028584172314822</v>
      </c>
    </row>
    <row r="2176" spans="3:5" x14ac:dyDescent="0.25">
      <c r="C2176" s="2">
        <v>2423</v>
      </c>
      <c r="D2176" s="2">
        <v>77.616460808317953</v>
      </c>
      <c r="E2176" s="2">
        <v>21.154024432973749</v>
      </c>
    </row>
    <row r="2177" spans="3:5" x14ac:dyDescent="0.25">
      <c r="C2177" s="2">
        <v>2424</v>
      </c>
      <c r="D2177" s="2">
        <v>77.481398363370801</v>
      </c>
      <c r="E2177" s="2">
        <v>21.300985834563679</v>
      </c>
    </row>
    <row r="2178" spans="3:5" x14ac:dyDescent="0.25">
      <c r="C2178" s="2">
        <v>2425</v>
      </c>
      <c r="D2178" s="2">
        <v>77.322390882495142</v>
      </c>
      <c r="E2178" s="2">
        <v>21.435476618369215</v>
      </c>
    </row>
    <row r="2179" spans="3:5" x14ac:dyDescent="0.25">
      <c r="C2179" s="2">
        <v>2426</v>
      </c>
      <c r="D2179" s="2">
        <v>77.207709204113371</v>
      </c>
      <c r="E2179" s="2">
        <v>21.565251219023786</v>
      </c>
    </row>
    <row r="2180" spans="3:5" x14ac:dyDescent="0.25">
      <c r="C2180" s="2">
        <v>2427</v>
      </c>
      <c r="D2180" s="2">
        <v>77.039957077891714</v>
      </c>
      <c r="E2180" s="2">
        <v>21.674449636551731</v>
      </c>
    </row>
    <row r="2181" spans="3:5" x14ac:dyDescent="0.25">
      <c r="C2181" s="2">
        <v>2428</v>
      </c>
      <c r="D2181" s="2">
        <v>76.914523761163309</v>
      </c>
      <c r="E2181" s="2">
        <v>21.81246487395298</v>
      </c>
    </row>
    <row r="2182" spans="3:5" x14ac:dyDescent="0.25">
      <c r="C2182" s="2">
        <v>2429</v>
      </c>
      <c r="D2182" s="2">
        <v>76.780719893392245</v>
      </c>
      <c r="E2182" s="2">
        <v>21.919036702331013</v>
      </c>
    </row>
    <row r="2183" spans="3:5" x14ac:dyDescent="0.25">
      <c r="C2183" s="2">
        <v>2430</v>
      </c>
      <c r="D2183" s="2">
        <v>76.651587568235954</v>
      </c>
      <c r="E2183" s="2">
        <v>22.026270221935839</v>
      </c>
    </row>
    <row r="2184" spans="3:5" x14ac:dyDescent="0.25">
      <c r="C2184" s="2">
        <v>2431</v>
      </c>
      <c r="D2184" s="2">
        <v>76.547003906101509</v>
      </c>
      <c r="E2184" s="2">
        <v>22.142229039072912</v>
      </c>
    </row>
    <row r="2185" spans="3:5" x14ac:dyDescent="0.25">
      <c r="C2185" s="2">
        <v>2432</v>
      </c>
      <c r="D2185" s="2">
        <v>76.405695844121851</v>
      </c>
      <c r="E2185" s="2">
        <v>22.238047557751745</v>
      </c>
    </row>
    <row r="2186" spans="3:5" x14ac:dyDescent="0.25">
      <c r="C2186" s="2">
        <v>2433</v>
      </c>
      <c r="D2186" s="2">
        <v>76.30137992588314</v>
      </c>
      <c r="E2186" s="2">
        <v>22.316872021338465</v>
      </c>
    </row>
    <row r="2187" spans="3:5" x14ac:dyDescent="0.25">
      <c r="C2187" s="2">
        <v>2434</v>
      </c>
      <c r="D2187" s="2">
        <v>76.206780888919695</v>
      </c>
      <c r="E2187" s="2">
        <v>22.43589303157836</v>
      </c>
    </row>
    <row r="2188" spans="3:5" x14ac:dyDescent="0.25">
      <c r="C2188" s="2">
        <v>2435</v>
      </c>
      <c r="D2188" s="2">
        <v>76.100786483238693</v>
      </c>
      <c r="E2188" s="2">
        <v>22.503967117573534</v>
      </c>
    </row>
    <row r="2189" spans="3:5" x14ac:dyDescent="0.25">
      <c r="C2189" s="2">
        <v>2436</v>
      </c>
      <c r="D2189" s="2">
        <v>76.003151345548389</v>
      </c>
      <c r="E2189" s="2">
        <v>22.584720985807941</v>
      </c>
    </row>
    <row r="2190" spans="3:5" x14ac:dyDescent="0.25">
      <c r="C2190" s="2">
        <v>2437</v>
      </c>
      <c r="D2190" s="2">
        <v>75.904358061808921</v>
      </c>
      <c r="E2190" s="2">
        <v>22.645003881715436</v>
      </c>
    </row>
    <row r="2191" spans="3:5" x14ac:dyDescent="0.25">
      <c r="C2191" s="2">
        <v>2438</v>
      </c>
      <c r="D2191" s="2">
        <v>75.807508248751191</v>
      </c>
      <c r="E2191" s="2">
        <v>22.715614877765319</v>
      </c>
    </row>
    <row r="2192" spans="3:5" x14ac:dyDescent="0.25">
      <c r="C2192" s="2">
        <v>2439</v>
      </c>
      <c r="D2192" s="2">
        <v>75.74120778894661</v>
      </c>
      <c r="E2192" s="2">
        <v>22.778106462941359</v>
      </c>
    </row>
    <row r="2193" spans="3:5" x14ac:dyDescent="0.25">
      <c r="C2193" s="2">
        <v>2440</v>
      </c>
      <c r="D2193" s="2">
        <v>75.656713631052384</v>
      </c>
      <c r="E2193" s="2">
        <v>22.840363288692476</v>
      </c>
    </row>
    <row r="2194" spans="3:5" x14ac:dyDescent="0.25">
      <c r="C2194" s="2">
        <v>2441</v>
      </c>
      <c r="D2194" s="2">
        <v>75.615078816393378</v>
      </c>
      <c r="E2194" s="2">
        <v>22.881458472858096</v>
      </c>
    </row>
    <row r="2195" spans="3:5" x14ac:dyDescent="0.25">
      <c r="C2195" s="2">
        <v>2442</v>
      </c>
      <c r="D2195" s="2">
        <v>75.490538587012566</v>
      </c>
      <c r="E2195" s="2">
        <v>22.905481334401628</v>
      </c>
    </row>
    <row r="2196" spans="3:5" x14ac:dyDescent="0.25">
      <c r="C2196" s="2">
        <v>2443</v>
      </c>
      <c r="D2196" s="2">
        <v>75.45355604096963</v>
      </c>
      <c r="E2196" s="2">
        <v>22.95642700225358</v>
      </c>
    </row>
    <row r="2197" spans="3:5" x14ac:dyDescent="0.25">
      <c r="C2197" s="2">
        <v>2444</v>
      </c>
      <c r="D2197" s="2">
        <v>75.374354138632782</v>
      </c>
      <c r="E2197" s="2">
        <v>22.974340888398103</v>
      </c>
    </row>
    <row r="2198" spans="3:5" x14ac:dyDescent="0.25">
      <c r="C2198" s="2">
        <v>2445</v>
      </c>
      <c r="D2198" s="2">
        <v>75.396763157085346</v>
      </c>
      <c r="E2198" s="2">
        <v>23.021496060505129</v>
      </c>
    </row>
    <row r="2199" spans="3:5" x14ac:dyDescent="0.25">
      <c r="C2199" s="2">
        <v>2446</v>
      </c>
      <c r="D2199" s="2">
        <v>75.323408771924818</v>
      </c>
      <c r="E2199" s="2">
        <v>23.042723870144016</v>
      </c>
    </row>
    <row r="2200" spans="3:5" x14ac:dyDescent="0.25">
      <c r="C2200" s="2">
        <v>2447</v>
      </c>
      <c r="D2200" s="2">
        <v>75.285905495101204</v>
      </c>
      <c r="E2200" s="2">
        <v>23.053314610699069</v>
      </c>
    </row>
    <row r="2201" spans="3:5" x14ac:dyDescent="0.25">
      <c r="C2201" s="2">
        <v>2448</v>
      </c>
      <c r="D2201" s="2">
        <v>75.249122033730004</v>
      </c>
      <c r="E2201" s="2">
        <v>23.053342217956008</v>
      </c>
    </row>
    <row r="2202" spans="3:5" x14ac:dyDescent="0.25">
      <c r="C2202" s="2">
        <v>2449</v>
      </c>
      <c r="D2202" s="2">
        <v>75.212419447771325</v>
      </c>
      <c r="E2202" s="2">
        <v>23.05921125464566</v>
      </c>
    </row>
    <row r="2203" spans="3:5" x14ac:dyDescent="0.25">
      <c r="C2203" s="2">
        <v>2450</v>
      </c>
      <c r="D2203" s="2">
        <v>75.229208850295123</v>
      </c>
      <c r="E2203" s="2">
        <v>23.06684430197776</v>
      </c>
    </row>
    <row r="2204" spans="3:5" x14ac:dyDescent="0.25">
      <c r="C2204" s="2">
        <v>2451</v>
      </c>
      <c r="D2204" s="2">
        <v>75.188767358078678</v>
      </c>
      <c r="E2204" s="2">
        <v>23.062836120813291</v>
      </c>
    </row>
    <row r="2205" spans="3:5" x14ac:dyDescent="0.25">
      <c r="C2205" s="2">
        <v>2452</v>
      </c>
      <c r="D2205" s="2">
        <v>75.177473795482825</v>
      </c>
      <c r="E2205" s="2">
        <v>23.039002805444142</v>
      </c>
    </row>
    <row r="2206" spans="3:5" x14ac:dyDescent="0.25">
      <c r="C2206" s="2">
        <v>2453</v>
      </c>
      <c r="D2206" s="2">
        <v>75.198065328324191</v>
      </c>
      <c r="E2206" s="2">
        <v>23.039284418764002</v>
      </c>
    </row>
    <row r="2207" spans="3:5" x14ac:dyDescent="0.25">
      <c r="C2207" s="2">
        <v>2454</v>
      </c>
      <c r="D2207" s="2">
        <v>75.230367242977465</v>
      </c>
      <c r="E2207" s="2">
        <v>23.005061773468913</v>
      </c>
    </row>
    <row r="2208" spans="3:5" x14ac:dyDescent="0.25">
      <c r="C2208" s="2">
        <v>2455</v>
      </c>
      <c r="D2208" s="2">
        <v>75.207100396946018</v>
      </c>
      <c r="E2208" s="2">
        <v>22.97679658599202</v>
      </c>
    </row>
    <row r="2209" spans="3:5" x14ac:dyDescent="0.25">
      <c r="C2209" s="2">
        <v>2456</v>
      </c>
      <c r="D2209" s="2">
        <v>75.238868485102444</v>
      </c>
      <c r="E2209" s="2">
        <v>22.937104814449757</v>
      </c>
    </row>
    <row r="2210" spans="3:5" x14ac:dyDescent="0.25">
      <c r="C2210" s="2">
        <v>2457</v>
      </c>
      <c r="D2210" s="2">
        <v>75.230783666036189</v>
      </c>
      <c r="E2210" s="2">
        <v>22.880789803954219</v>
      </c>
    </row>
    <row r="2211" spans="3:5" x14ac:dyDescent="0.25">
      <c r="C2211" s="2">
        <v>2458</v>
      </c>
      <c r="D2211" s="2">
        <v>75.266723678984746</v>
      </c>
      <c r="E2211" s="2">
        <v>22.85843663498861</v>
      </c>
    </row>
    <row r="2212" spans="3:5" x14ac:dyDescent="0.25">
      <c r="C2212" s="2">
        <v>2459</v>
      </c>
      <c r="D2212" s="2">
        <v>75.300660107637214</v>
      </c>
      <c r="E2212" s="2">
        <v>22.806665048298107</v>
      </c>
    </row>
    <row r="2213" spans="3:5" x14ac:dyDescent="0.25">
      <c r="C2213" s="2">
        <v>2460</v>
      </c>
      <c r="D2213" s="2">
        <v>75.332771020000493</v>
      </c>
      <c r="E2213" s="2">
        <v>22.743435396216167</v>
      </c>
    </row>
    <row r="2214" spans="3:5" x14ac:dyDescent="0.25">
      <c r="C2214" s="2">
        <v>2461</v>
      </c>
      <c r="D2214" s="2">
        <v>75.36846895758238</v>
      </c>
      <c r="E2214" s="2">
        <v>22.672275268890679</v>
      </c>
    </row>
    <row r="2215" spans="3:5" x14ac:dyDescent="0.25">
      <c r="C2215" s="2">
        <v>2462</v>
      </c>
      <c r="D2215" s="2">
        <v>75.419211188998702</v>
      </c>
      <c r="E2215" s="2">
        <v>22.614060561088653</v>
      </c>
    </row>
    <row r="2216" spans="3:5" x14ac:dyDescent="0.25">
      <c r="C2216" s="2">
        <v>2463</v>
      </c>
      <c r="D2216" s="2">
        <v>75.49378115222369</v>
      </c>
      <c r="E2216" s="2">
        <v>22.548194410714604</v>
      </c>
    </row>
    <row r="2217" spans="3:5" x14ac:dyDescent="0.25">
      <c r="C2217" s="2">
        <v>2464</v>
      </c>
      <c r="D2217" s="2">
        <v>75.519790231360986</v>
      </c>
      <c r="E2217" s="2">
        <v>22.461461404792711</v>
      </c>
    </row>
    <row r="2218" spans="3:5" x14ac:dyDescent="0.25">
      <c r="C2218" s="2">
        <v>2465</v>
      </c>
      <c r="D2218" s="2">
        <v>75.588713950335759</v>
      </c>
      <c r="E2218" s="2">
        <v>22.377265028186009</v>
      </c>
    </row>
    <row r="2219" spans="3:5" x14ac:dyDescent="0.25">
      <c r="C2219" s="2">
        <v>2466</v>
      </c>
      <c r="D2219" s="2">
        <v>75.62050929272047</v>
      </c>
      <c r="E2219" s="2">
        <v>22.291985977889539</v>
      </c>
    </row>
    <row r="2220" spans="3:5" x14ac:dyDescent="0.25">
      <c r="C2220" s="2">
        <v>2467</v>
      </c>
      <c r="D2220" s="2">
        <v>75.702572422191295</v>
      </c>
      <c r="E2220" s="2">
        <v>22.219279338983625</v>
      </c>
    </row>
    <row r="2221" spans="3:5" x14ac:dyDescent="0.25">
      <c r="C2221" s="2">
        <v>2468</v>
      </c>
      <c r="D2221" s="2">
        <v>75.75152872059499</v>
      </c>
      <c r="E2221" s="2">
        <v>22.106647279202839</v>
      </c>
    </row>
    <row r="2222" spans="3:5" x14ac:dyDescent="0.25">
      <c r="C2222" s="2">
        <v>2469</v>
      </c>
      <c r="D2222" s="2">
        <v>75.813812589939175</v>
      </c>
      <c r="E2222" s="2">
        <v>22.032188061052903</v>
      </c>
    </row>
    <row r="2223" spans="3:5" x14ac:dyDescent="0.25">
      <c r="C2223" s="2">
        <v>2470</v>
      </c>
      <c r="D2223" s="2">
        <v>75.880662708846145</v>
      </c>
      <c r="E2223" s="2">
        <v>21.924666038986249</v>
      </c>
    </row>
    <row r="2224" spans="3:5" x14ac:dyDescent="0.25">
      <c r="C2224" s="2">
        <v>2471</v>
      </c>
      <c r="D2224" s="2">
        <v>75.940809780955931</v>
      </c>
      <c r="E2224" s="2">
        <v>21.817344242976347</v>
      </c>
    </row>
    <row r="2225" spans="3:5" x14ac:dyDescent="0.25">
      <c r="C2225" s="2">
        <v>2472</v>
      </c>
      <c r="D2225" s="2">
        <v>76.026432842508854</v>
      </c>
      <c r="E2225" s="2">
        <v>21.720906746894329</v>
      </c>
    </row>
    <row r="2226" spans="3:5" x14ac:dyDescent="0.25">
      <c r="C2226" s="2">
        <v>2473</v>
      </c>
      <c r="D2226" s="2">
        <v>76.117380908875305</v>
      </c>
      <c r="E2226" s="2">
        <v>21.625275956192255</v>
      </c>
    </row>
    <row r="2227" spans="3:5" x14ac:dyDescent="0.25">
      <c r="C2227" s="2">
        <v>2474</v>
      </c>
      <c r="D2227" s="2">
        <v>76.155802632962008</v>
      </c>
      <c r="E2227" s="2">
        <v>21.515017511485585</v>
      </c>
    </row>
    <row r="2228" spans="3:5" x14ac:dyDescent="0.25">
      <c r="C2228" s="2">
        <v>2475</v>
      </c>
      <c r="D2228" s="2">
        <v>76.253365537433567</v>
      </c>
      <c r="E2228" s="2">
        <v>21.404308117387121</v>
      </c>
    </row>
    <row r="2229" spans="3:5" x14ac:dyDescent="0.25">
      <c r="C2229" s="2">
        <v>2476</v>
      </c>
      <c r="D2229" s="2">
        <v>76.317856637142924</v>
      </c>
      <c r="E2229" s="2">
        <v>21.289637889486944</v>
      </c>
    </row>
    <row r="2230" spans="3:5" x14ac:dyDescent="0.25">
      <c r="C2230" s="2">
        <v>2477</v>
      </c>
      <c r="D2230" s="2">
        <v>76.402538093440839</v>
      </c>
      <c r="E2230" s="2">
        <v>21.185070115994691</v>
      </c>
    </row>
    <row r="2231" spans="3:5" x14ac:dyDescent="0.25">
      <c r="C2231" s="2">
        <v>2478</v>
      </c>
      <c r="D2231" s="2">
        <v>76.503233273387252</v>
      </c>
      <c r="E2231" s="2">
        <v>21.061427648148964</v>
      </c>
    </row>
    <row r="2232" spans="3:5" x14ac:dyDescent="0.25">
      <c r="C2232" s="2">
        <v>2479</v>
      </c>
      <c r="D2232" s="2">
        <v>76.589334006210677</v>
      </c>
      <c r="E2232" s="2">
        <v>20.948619303331689</v>
      </c>
    </row>
    <row r="2233" spans="3:5" x14ac:dyDescent="0.25">
      <c r="C2233" s="2">
        <v>2480</v>
      </c>
      <c r="D2233" s="2">
        <v>76.64805350213544</v>
      </c>
      <c r="E2233" s="2">
        <v>20.839285540544882</v>
      </c>
    </row>
    <row r="2234" spans="3:5" x14ac:dyDescent="0.25">
      <c r="C2234" s="2">
        <v>2481</v>
      </c>
      <c r="D2234" s="2">
        <v>76.758674708474999</v>
      </c>
      <c r="E2234" s="2">
        <v>20.713384049375719</v>
      </c>
    </row>
    <row r="2235" spans="3:5" x14ac:dyDescent="0.25">
      <c r="C2235" s="2">
        <v>2482</v>
      </c>
      <c r="D2235" s="2">
        <v>76.833884601733885</v>
      </c>
      <c r="E2235" s="2">
        <v>20.589934081855588</v>
      </c>
    </row>
    <row r="2236" spans="3:5" x14ac:dyDescent="0.25">
      <c r="C2236" s="2">
        <v>2483</v>
      </c>
      <c r="D2236" s="2">
        <v>76.912017859836737</v>
      </c>
      <c r="E2236" s="2">
        <v>20.469781845082927</v>
      </c>
    </row>
    <row r="2237" spans="3:5" x14ac:dyDescent="0.25">
      <c r="C2237" s="2">
        <v>2484</v>
      </c>
      <c r="D2237" s="2">
        <v>76.990755420908812</v>
      </c>
      <c r="E2237" s="2">
        <v>20.350837735846881</v>
      </c>
    </row>
    <row r="2238" spans="3:5" x14ac:dyDescent="0.25">
      <c r="C2238" s="2">
        <v>2485</v>
      </c>
      <c r="D2238" s="2">
        <v>77.053010248636781</v>
      </c>
      <c r="E2238" s="2">
        <v>20.225196632357708</v>
      </c>
    </row>
    <row r="2239" spans="3:5" x14ac:dyDescent="0.25">
      <c r="C2239" s="2">
        <v>2486</v>
      </c>
      <c r="D2239" s="2">
        <v>77.154451526607772</v>
      </c>
      <c r="E2239" s="2">
        <v>20.107351287730189</v>
      </c>
    </row>
    <row r="2240" spans="3:5" x14ac:dyDescent="0.25">
      <c r="C2240" s="2">
        <v>2487</v>
      </c>
      <c r="D2240" s="2">
        <v>77.241968824205344</v>
      </c>
      <c r="E2240" s="2">
        <v>20.000679857729068</v>
      </c>
    </row>
    <row r="2241" spans="3:5" x14ac:dyDescent="0.25">
      <c r="C2241" s="2">
        <v>2488</v>
      </c>
      <c r="D2241" s="2">
        <v>77.304223166555417</v>
      </c>
      <c r="E2241" s="2">
        <v>19.870230583566141</v>
      </c>
    </row>
    <row r="2242" spans="3:5" x14ac:dyDescent="0.25">
      <c r="C2242" s="2">
        <v>2489</v>
      </c>
      <c r="D2242" s="2">
        <v>77.38305704746449</v>
      </c>
      <c r="E2242" s="2">
        <v>19.750344047406209</v>
      </c>
    </row>
    <row r="2243" spans="3:5" x14ac:dyDescent="0.25">
      <c r="C2243" s="2">
        <v>2490</v>
      </c>
      <c r="D2243" s="2">
        <v>77.460629021422051</v>
      </c>
      <c r="E2243" s="2">
        <v>19.638624880566891</v>
      </c>
    </row>
    <row r="2244" spans="3:5" x14ac:dyDescent="0.25">
      <c r="C2244" s="2">
        <v>2491</v>
      </c>
      <c r="D2244" s="2">
        <v>77.531067536521022</v>
      </c>
      <c r="E2244" s="2">
        <v>19.519100529315846</v>
      </c>
    </row>
    <row r="2245" spans="3:5" x14ac:dyDescent="0.25">
      <c r="C2245" s="2">
        <v>2492</v>
      </c>
      <c r="D2245" s="2">
        <v>77.600118093265365</v>
      </c>
      <c r="E2245" s="2">
        <v>19.410641433231945</v>
      </c>
    </row>
    <row r="2246" spans="3:5" x14ac:dyDescent="0.25">
      <c r="C2246" s="2">
        <v>2493</v>
      </c>
      <c r="D2246" s="2">
        <v>77.652243737850597</v>
      </c>
      <c r="E2246" s="2">
        <v>19.291350656307895</v>
      </c>
    </row>
    <row r="2247" spans="3:5" x14ac:dyDescent="0.25">
      <c r="C2247" s="2">
        <v>2494</v>
      </c>
      <c r="D2247" s="2">
        <v>77.716291375497534</v>
      </c>
      <c r="E2247" s="2">
        <v>19.188573485996006</v>
      </c>
    </row>
    <row r="2248" spans="3:5" x14ac:dyDescent="0.25">
      <c r="C2248" s="2">
        <v>2495</v>
      </c>
      <c r="D2248" s="2">
        <v>77.775636220779205</v>
      </c>
      <c r="E2248" s="2">
        <v>19.078219926664083</v>
      </c>
    </row>
    <row r="2249" spans="3:5" x14ac:dyDescent="0.25">
      <c r="C2249" s="2">
        <v>2496</v>
      </c>
      <c r="D2249" s="2">
        <v>77.826287475686229</v>
      </c>
      <c r="E2249" s="2">
        <v>18.990479104945969</v>
      </c>
    </row>
    <row r="2250" spans="3:5" x14ac:dyDescent="0.25">
      <c r="C2250" s="2">
        <v>2497</v>
      </c>
      <c r="D2250" s="2">
        <v>77.885335521271742</v>
      </c>
      <c r="E2250" s="2">
        <v>18.880726905014832</v>
      </c>
    </row>
    <row r="2251" spans="3:5" x14ac:dyDescent="0.25">
      <c r="C2251" s="2">
        <v>2498</v>
      </c>
      <c r="D2251" s="2">
        <v>77.9366569052996</v>
      </c>
      <c r="E2251" s="2">
        <v>18.785018961746612</v>
      </c>
    </row>
    <row r="2252" spans="3:5" x14ac:dyDescent="0.25">
      <c r="C2252" s="2">
        <v>2499</v>
      </c>
      <c r="D2252" s="2">
        <v>77.978250562031761</v>
      </c>
      <c r="E2252" s="2">
        <v>18.69597890017825</v>
      </c>
    </row>
    <row r="2253" spans="3:5" x14ac:dyDescent="0.25">
      <c r="C2253" s="2">
        <v>2500</v>
      </c>
      <c r="D2253" s="2">
        <v>78.07345142524926</v>
      </c>
      <c r="E2253" s="2">
        <v>18.622780582933935</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 style="1" customWidth="1"/>
    <col min="2" max="2" width="16.42578125" style="1" customWidth="1"/>
    <col min="3" max="3" width="11.7109375" style="1" bestFit="1" customWidth="1"/>
    <col min="4" max="4" width="14.7109375" bestFit="1" customWidth="1"/>
    <col min="5" max="5" width="13.5703125" bestFit="1" customWidth="1"/>
  </cols>
  <sheetData>
    <row r="1" spans="1:5" x14ac:dyDescent="0.25">
      <c r="C1" s="3" t="s">
        <v>12</v>
      </c>
    </row>
    <row r="2" spans="1:5" ht="30" x14ac:dyDescent="0.25">
      <c r="C2" s="5" t="s">
        <v>4</v>
      </c>
      <c r="D2" s="6" t="s">
        <v>7</v>
      </c>
      <c r="E2" s="6" t="s">
        <v>6</v>
      </c>
    </row>
    <row r="3" spans="1:5" x14ac:dyDescent="0.25">
      <c r="A3" s="9"/>
      <c r="B3" s="9"/>
      <c r="C3" s="2">
        <v>250</v>
      </c>
      <c r="D3" s="1">
        <v>1.0887077341841567</v>
      </c>
      <c r="E3" s="1">
        <v>4.3664368063804515</v>
      </c>
    </row>
    <row r="4" spans="1:5" x14ac:dyDescent="0.25">
      <c r="A4" s="9"/>
      <c r="B4" s="9"/>
      <c r="C4" s="2">
        <v>251</v>
      </c>
      <c r="D4" s="1">
        <v>1.8518049125081011</v>
      </c>
      <c r="E4" s="1">
        <v>4.3025880057096648</v>
      </c>
    </row>
    <row r="5" spans="1:5" x14ac:dyDescent="0.25">
      <c r="A5" s="9"/>
      <c r="B5" s="9"/>
      <c r="C5" s="2">
        <v>252</v>
      </c>
      <c r="D5" s="1">
        <v>0.72701394875118397</v>
      </c>
      <c r="E5" s="1">
        <v>3.7063157075692992</v>
      </c>
    </row>
    <row r="6" spans="1:5" x14ac:dyDescent="0.25">
      <c r="A6" s="9"/>
      <c r="B6" s="9"/>
      <c r="C6" s="2">
        <v>253</v>
      </c>
      <c r="D6" s="1">
        <v>1.7129015763497681</v>
      </c>
      <c r="E6" s="1">
        <v>3.2716250027450311</v>
      </c>
    </row>
    <row r="7" spans="1:5" x14ac:dyDescent="0.25">
      <c r="A7" s="11" t="s">
        <v>0</v>
      </c>
      <c r="B7" s="11"/>
      <c r="C7" s="2">
        <v>254</v>
      </c>
      <c r="D7" s="1">
        <v>0.43370656094521159</v>
      </c>
      <c r="E7" s="1">
        <v>4.3202628851778284</v>
      </c>
    </row>
    <row r="8" spans="1:5" ht="15" customHeight="1" x14ac:dyDescent="0.25">
      <c r="A8" s="12" t="s">
        <v>14</v>
      </c>
      <c r="B8" s="12"/>
      <c r="C8" s="2">
        <v>255</v>
      </c>
      <c r="D8" s="1">
        <v>1.576265943466773</v>
      </c>
      <c r="E8" s="1">
        <v>2.099698957886226</v>
      </c>
    </row>
    <row r="9" spans="1:5" x14ac:dyDescent="0.25">
      <c r="A9" s="12"/>
      <c r="B9" s="12"/>
      <c r="C9" s="2">
        <v>256</v>
      </c>
      <c r="D9" s="1">
        <v>1.2932275866194725</v>
      </c>
      <c r="E9" s="1">
        <v>3.1377694672642513</v>
      </c>
    </row>
    <row r="10" spans="1:5" ht="15" customHeight="1" x14ac:dyDescent="0.25">
      <c r="A10" s="10" t="s">
        <v>1</v>
      </c>
      <c r="B10" s="9" t="s">
        <v>9</v>
      </c>
      <c r="C10" s="2">
        <v>257</v>
      </c>
      <c r="D10" s="1">
        <v>1.1562593878059724</v>
      </c>
      <c r="E10" s="1">
        <v>2.7540267186392624</v>
      </c>
    </row>
    <row r="11" spans="1:5" x14ac:dyDescent="0.25">
      <c r="A11" s="10"/>
      <c r="B11" s="9"/>
      <c r="C11" s="2">
        <v>258</v>
      </c>
      <c r="D11" s="1">
        <v>1.6221209003439854</v>
      </c>
      <c r="E11" s="1">
        <v>2.8110055249997501</v>
      </c>
    </row>
    <row r="12" spans="1:5" x14ac:dyDescent="0.25">
      <c r="A12" s="10"/>
      <c r="B12" s="9"/>
      <c r="C12" s="2">
        <v>259</v>
      </c>
      <c r="D12" s="1">
        <v>0.87583009761204444</v>
      </c>
      <c r="E12" s="1">
        <v>2.3323282448767726</v>
      </c>
    </row>
    <row r="13" spans="1:5" x14ac:dyDescent="0.25">
      <c r="A13" s="10"/>
      <c r="B13" s="9"/>
      <c r="C13" s="2">
        <v>260</v>
      </c>
      <c r="D13" s="1">
        <v>1.2433811186998354</v>
      </c>
      <c r="E13" s="1">
        <v>2.5420050348868548</v>
      </c>
    </row>
    <row r="14" spans="1:5" ht="15" customHeight="1" x14ac:dyDescent="0.25">
      <c r="A14" s="13" t="s">
        <v>3</v>
      </c>
      <c r="B14" s="13"/>
      <c r="C14" s="2">
        <v>261</v>
      </c>
      <c r="D14" s="1">
        <v>1.1615667829901788</v>
      </c>
      <c r="E14" s="1">
        <v>2.9335387897904788</v>
      </c>
    </row>
    <row r="15" spans="1:5" x14ac:dyDescent="0.25">
      <c r="A15" s="13"/>
      <c r="B15" s="13"/>
      <c r="C15" s="2">
        <v>262</v>
      </c>
      <c r="D15" s="1">
        <v>0.6029279479535371</v>
      </c>
      <c r="E15" s="1">
        <v>4.571542802527425</v>
      </c>
    </row>
    <row r="16" spans="1:5" x14ac:dyDescent="0.25">
      <c r="A16" s="13"/>
      <c r="B16" s="13"/>
      <c r="C16" s="2">
        <v>263</v>
      </c>
      <c r="D16" s="1">
        <v>1.3450446123934392</v>
      </c>
      <c r="E16" s="1">
        <v>3.1862456823150094</v>
      </c>
    </row>
    <row r="17" spans="1:5" x14ac:dyDescent="0.25">
      <c r="A17" s="13"/>
      <c r="B17" s="13"/>
      <c r="C17" s="2">
        <v>264</v>
      </c>
      <c r="D17" s="1">
        <v>1.2014357804476792</v>
      </c>
      <c r="E17" s="1">
        <v>2.7180534312893663</v>
      </c>
    </row>
    <row r="18" spans="1:5" x14ac:dyDescent="0.25">
      <c r="A18" s="13"/>
      <c r="B18" s="13"/>
      <c r="C18" s="2">
        <v>265</v>
      </c>
      <c r="D18" s="1">
        <v>2.3279936975921034</v>
      </c>
      <c r="E18" s="1">
        <v>3.1342215440053502</v>
      </c>
    </row>
    <row r="19" spans="1:5" x14ac:dyDescent="0.25">
      <c r="A19" s="13"/>
      <c r="B19" s="13"/>
      <c r="C19" s="2">
        <v>266</v>
      </c>
      <c r="D19" s="1">
        <v>0.48067718420659056</v>
      </c>
      <c r="E19" s="1">
        <v>3.0636203152294343</v>
      </c>
    </row>
    <row r="20" spans="1:5" x14ac:dyDescent="0.25">
      <c r="A20" s="13"/>
      <c r="B20" s="13"/>
      <c r="C20" s="2">
        <v>267</v>
      </c>
      <c r="D20" s="1">
        <v>1.5218796689765193</v>
      </c>
      <c r="E20" s="1">
        <v>5.1080720665595267</v>
      </c>
    </row>
    <row r="21" spans="1:5" x14ac:dyDescent="0.25">
      <c r="A21" s="13"/>
      <c r="B21" s="13"/>
      <c r="C21" s="2">
        <v>268</v>
      </c>
      <c r="D21" s="1">
        <v>1.8155394725559599</v>
      </c>
      <c r="E21" s="1">
        <v>6.3124898753256602</v>
      </c>
    </row>
    <row r="22" spans="1:5" x14ac:dyDescent="0.25">
      <c r="A22" s="13"/>
      <c r="B22" s="13"/>
      <c r="C22" s="2">
        <v>269</v>
      </c>
      <c r="D22" s="1">
        <v>0.10733788753178124</v>
      </c>
      <c r="E22" s="1">
        <v>6.5151955250995695</v>
      </c>
    </row>
    <row r="23" spans="1:5" x14ac:dyDescent="0.25">
      <c r="A23" s="14" t="s">
        <v>2</v>
      </c>
      <c r="B23" s="14"/>
      <c r="C23" s="2">
        <v>270</v>
      </c>
      <c r="D23" s="1">
        <v>0.98984348103095865</v>
      </c>
      <c r="E23" s="1">
        <v>9.2070624429782075</v>
      </c>
    </row>
    <row r="24" spans="1:5" ht="15" customHeight="1" x14ac:dyDescent="0.25">
      <c r="A24" s="8" t="s">
        <v>10</v>
      </c>
      <c r="B24" s="8"/>
      <c r="C24" s="2">
        <v>271</v>
      </c>
      <c r="D24" s="1">
        <v>2.2953650939727805</v>
      </c>
      <c r="E24" s="1">
        <v>10.251449147043848</v>
      </c>
    </row>
    <row r="25" spans="1:5" x14ac:dyDescent="0.25">
      <c r="A25" s="8"/>
      <c r="B25" s="8"/>
      <c r="C25" s="2">
        <v>272</v>
      </c>
      <c r="D25" s="1">
        <v>1.3014691270751284</v>
      </c>
      <c r="E25" s="1">
        <v>10.834481228975553</v>
      </c>
    </row>
    <row r="26" spans="1:5" x14ac:dyDescent="0.25">
      <c r="A26" s="8"/>
      <c r="B26" s="8"/>
      <c r="C26" s="2">
        <v>273</v>
      </c>
      <c r="D26" s="1">
        <v>1.2621309526895659</v>
      </c>
      <c r="E26" s="1">
        <v>13.334180603108374</v>
      </c>
    </row>
    <row r="27" spans="1:5" x14ac:dyDescent="0.25">
      <c r="A27" s="8"/>
      <c r="B27" s="8"/>
      <c r="C27" s="2">
        <v>274</v>
      </c>
      <c r="D27" s="1">
        <v>0.48078813879056781</v>
      </c>
      <c r="E27" s="1">
        <v>14.092993342050887</v>
      </c>
    </row>
    <row r="28" spans="1:5" x14ac:dyDescent="0.25">
      <c r="A28" s="8"/>
      <c r="B28" s="8"/>
      <c r="C28" s="2">
        <v>275</v>
      </c>
      <c r="D28" s="1">
        <v>6.9179036422553464E-2</v>
      </c>
      <c r="E28" s="1">
        <v>13.559683582715284</v>
      </c>
    </row>
    <row r="29" spans="1:5" x14ac:dyDescent="0.25">
      <c r="A29" s="8"/>
      <c r="B29" s="8"/>
      <c r="C29" s="2">
        <v>276</v>
      </c>
      <c r="D29" s="1">
        <v>2.4372064978313976</v>
      </c>
      <c r="E29" s="1">
        <v>11.519730038630078</v>
      </c>
    </row>
    <row r="30" spans="1:5" x14ac:dyDescent="0.25">
      <c r="A30" s="4"/>
      <c r="B30" s="4"/>
      <c r="C30" s="2">
        <v>277</v>
      </c>
      <c r="D30" s="1">
        <v>1.8577966967446033</v>
      </c>
      <c r="E30" s="1">
        <v>10.312236002834869</v>
      </c>
    </row>
    <row r="31" spans="1:5" x14ac:dyDescent="0.25">
      <c r="C31" s="2">
        <v>278</v>
      </c>
      <c r="D31" s="1">
        <v>1.9406845635375642</v>
      </c>
      <c r="E31" s="1">
        <v>7.3551825835238214</v>
      </c>
    </row>
    <row r="32" spans="1:5" x14ac:dyDescent="0.25">
      <c r="C32" s="2">
        <v>279</v>
      </c>
      <c r="D32" s="1">
        <v>0.28448875896106485</v>
      </c>
      <c r="E32" s="1">
        <v>7.0794689332308511</v>
      </c>
    </row>
    <row r="33" spans="3:5" x14ac:dyDescent="0.25">
      <c r="C33" s="2">
        <v>280</v>
      </c>
      <c r="D33" s="1">
        <v>0.86511201824617379</v>
      </c>
      <c r="E33" s="1">
        <v>5.5178447320350159</v>
      </c>
    </row>
    <row r="34" spans="3:5" x14ac:dyDescent="0.25">
      <c r="C34" s="2">
        <v>281</v>
      </c>
      <c r="D34" s="1">
        <v>1.3207039044817788</v>
      </c>
      <c r="E34" s="1">
        <v>7.3630261866022488</v>
      </c>
    </row>
    <row r="35" spans="3:5" x14ac:dyDescent="0.25">
      <c r="C35" s="2">
        <v>282</v>
      </c>
      <c r="D35" s="1">
        <v>2.2379290253751432</v>
      </c>
      <c r="E35" s="1">
        <v>7.6376517563210582</v>
      </c>
    </row>
    <row r="36" spans="3:5" x14ac:dyDescent="0.25">
      <c r="C36" s="2">
        <v>283</v>
      </c>
      <c r="D36" s="1">
        <v>1.2973170377386709</v>
      </c>
      <c r="E36" s="1">
        <v>12.277842145716253</v>
      </c>
    </row>
    <row r="37" spans="3:5" x14ac:dyDescent="0.25">
      <c r="C37" s="2">
        <v>284</v>
      </c>
      <c r="D37" s="1">
        <v>0.35386233730495037</v>
      </c>
      <c r="E37" s="1">
        <v>14.882574110859343</v>
      </c>
    </row>
    <row r="38" spans="3:5" x14ac:dyDescent="0.25">
      <c r="C38" s="2">
        <v>285</v>
      </c>
      <c r="D38" s="1">
        <v>1.1265063323196569</v>
      </c>
      <c r="E38" s="1">
        <v>18.319083977999817</v>
      </c>
    </row>
    <row r="39" spans="3:5" x14ac:dyDescent="0.25">
      <c r="C39" s="2">
        <v>286</v>
      </c>
      <c r="D39" s="1">
        <v>1.0559256852285757</v>
      </c>
      <c r="E39" s="1">
        <v>21.913872880087041</v>
      </c>
    </row>
    <row r="40" spans="3:5" x14ac:dyDescent="0.25">
      <c r="C40" s="2">
        <v>287</v>
      </c>
      <c r="D40" s="1">
        <v>1.4609646074081459</v>
      </c>
      <c r="E40" s="1">
        <v>23.119146015711561</v>
      </c>
    </row>
    <row r="41" spans="3:5" x14ac:dyDescent="0.25">
      <c r="C41" s="2">
        <v>288</v>
      </c>
      <c r="D41" s="1">
        <v>1.1083134692656662</v>
      </c>
      <c r="E41" s="1">
        <v>27.523921711701817</v>
      </c>
    </row>
    <row r="42" spans="3:5" x14ac:dyDescent="0.25">
      <c r="C42" s="2">
        <v>289</v>
      </c>
      <c r="D42" s="1">
        <v>7.4349321122688064E-2</v>
      </c>
      <c r="E42" s="1">
        <v>32.847258042942272</v>
      </c>
    </row>
    <row r="43" spans="3:5" x14ac:dyDescent="0.25">
      <c r="C43" s="2">
        <v>290</v>
      </c>
      <c r="D43" s="1">
        <v>1.2771917712747396</v>
      </c>
      <c r="E43" s="1">
        <v>40.623359688962971</v>
      </c>
    </row>
    <row r="44" spans="3:5" x14ac:dyDescent="0.25">
      <c r="C44" s="2">
        <v>291</v>
      </c>
      <c r="D44" s="1">
        <v>0.45039027508848894</v>
      </c>
      <c r="E44" s="1">
        <v>47.709414699394095</v>
      </c>
    </row>
    <row r="45" spans="3:5" x14ac:dyDescent="0.25">
      <c r="C45" s="2">
        <v>292</v>
      </c>
      <c r="D45" s="1">
        <v>0.44732354344683184</v>
      </c>
      <c r="E45" s="1">
        <v>52.407511334484582</v>
      </c>
    </row>
    <row r="46" spans="3:5" x14ac:dyDescent="0.25">
      <c r="C46" s="2">
        <v>293</v>
      </c>
      <c r="D46" s="1">
        <v>1.1384649394286854</v>
      </c>
      <c r="E46" s="1">
        <v>55.046929537537054</v>
      </c>
    </row>
    <row r="47" spans="3:5" x14ac:dyDescent="0.25">
      <c r="C47" s="2">
        <v>294</v>
      </c>
      <c r="D47" s="1">
        <v>0.71476788194825269</v>
      </c>
      <c r="E47" s="1">
        <v>54.126910511973328</v>
      </c>
    </row>
    <row r="48" spans="3:5" x14ac:dyDescent="0.25">
      <c r="C48" s="2">
        <v>295</v>
      </c>
      <c r="D48" s="1">
        <v>0.4156839634079465</v>
      </c>
      <c r="E48" s="1">
        <v>51.031762759405474</v>
      </c>
    </row>
    <row r="49" spans="3:5" x14ac:dyDescent="0.25">
      <c r="C49" s="2">
        <v>296</v>
      </c>
      <c r="D49" s="1">
        <v>0.81615003709058287</v>
      </c>
      <c r="E49" s="1">
        <v>47.612566983759393</v>
      </c>
    </row>
    <row r="50" spans="3:5" x14ac:dyDescent="0.25">
      <c r="C50" s="2">
        <v>297</v>
      </c>
      <c r="D50" s="1">
        <v>1.0992529936686775</v>
      </c>
      <c r="E50" s="1">
        <v>45.858417773829366</v>
      </c>
    </row>
    <row r="51" spans="3:5" x14ac:dyDescent="0.25">
      <c r="C51" s="2">
        <v>298</v>
      </c>
      <c r="D51" s="1">
        <v>2.5761807936587067</v>
      </c>
      <c r="E51" s="1">
        <v>44.405424062446968</v>
      </c>
    </row>
    <row r="52" spans="3:5" x14ac:dyDescent="0.25">
      <c r="C52" s="2">
        <v>299</v>
      </c>
      <c r="D52" s="1">
        <v>2.9733477072635726</v>
      </c>
      <c r="E52" s="1">
        <v>41.15278548826624</v>
      </c>
    </row>
    <row r="53" spans="3:5" x14ac:dyDescent="0.25">
      <c r="C53" s="2">
        <v>300</v>
      </c>
      <c r="D53" s="1">
        <v>3.1445134443391991</v>
      </c>
      <c r="E53" s="1">
        <v>38.479013265988556</v>
      </c>
    </row>
    <row r="54" spans="3:5" x14ac:dyDescent="0.25">
      <c r="C54" s="2">
        <v>301</v>
      </c>
      <c r="D54" s="1">
        <v>4.1655713475248017</v>
      </c>
      <c r="E54" s="1">
        <v>35.139667162435991</v>
      </c>
    </row>
    <row r="55" spans="3:5" x14ac:dyDescent="0.25">
      <c r="C55" s="2">
        <v>302</v>
      </c>
      <c r="D55" s="1">
        <v>2.7877475387606561</v>
      </c>
      <c r="E55" s="1">
        <v>33.74576296902606</v>
      </c>
    </row>
    <row r="56" spans="3:5" x14ac:dyDescent="0.25">
      <c r="C56" s="2">
        <v>303</v>
      </c>
      <c r="D56" s="1">
        <v>3.4670349818036792</v>
      </c>
      <c r="E56" s="1">
        <v>35.880437568001909</v>
      </c>
    </row>
    <row r="57" spans="3:5" x14ac:dyDescent="0.25">
      <c r="C57" s="2">
        <v>304</v>
      </c>
      <c r="D57" s="1">
        <v>1.5377727354304802</v>
      </c>
      <c r="E57" s="1">
        <v>37.841788502809912</v>
      </c>
    </row>
    <row r="58" spans="3:5" x14ac:dyDescent="0.25">
      <c r="C58" s="2">
        <v>305</v>
      </c>
      <c r="D58" s="1">
        <v>0.71918520444688172</v>
      </c>
      <c r="E58" s="1">
        <v>42.80633630129465</v>
      </c>
    </row>
    <row r="59" spans="3:5" x14ac:dyDescent="0.25">
      <c r="C59" s="2">
        <v>306</v>
      </c>
      <c r="D59" s="1">
        <v>4.4210108729248715E-2</v>
      </c>
      <c r="E59" s="1">
        <v>51.768778670606196</v>
      </c>
    </row>
    <row r="60" spans="3:5" x14ac:dyDescent="0.25">
      <c r="C60" s="2">
        <v>307</v>
      </c>
      <c r="D60" s="1">
        <v>0.55427559349917743</v>
      </c>
      <c r="E60" s="1">
        <v>59.130309350076352</v>
      </c>
    </row>
    <row r="61" spans="3:5" x14ac:dyDescent="0.25">
      <c r="C61" s="2">
        <v>308</v>
      </c>
      <c r="D61" s="1">
        <v>1.9934322528540804</v>
      </c>
      <c r="E61" s="1">
        <v>66.427861271099303</v>
      </c>
    </row>
    <row r="62" spans="3:5" x14ac:dyDescent="0.25">
      <c r="C62" s="2">
        <v>309</v>
      </c>
      <c r="D62" s="1">
        <v>0.94731228795054589</v>
      </c>
      <c r="E62" s="1">
        <v>74.459794122638016</v>
      </c>
    </row>
    <row r="63" spans="3:5" x14ac:dyDescent="0.25">
      <c r="C63" s="2">
        <v>310</v>
      </c>
      <c r="D63" s="1">
        <v>2.2942109766189738</v>
      </c>
      <c r="E63" s="1">
        <v>77.359087411784657</v>
      </c>
    </row>
    <row r="64" spans="3:5" x14ac:dyDescent="0.25">
      <c r="C64" s="2">
        <v>311</v>
      </c>
      <c r="D64" s="1">
        <v>1.1979878089635574</v>
      </c>
      <c r="E64" s="1">
        <v>77.946464199798356</v>
      </c>
    </row>
    <row r="65" spans="3:5" x14ac:dyDescent="0.25">
      <c r="C65" s="2">
        <v>312</v>
      </c>
      <c r="D65" s="1">
        <v>0.97521085128869833</v>
      </c>
      <c r="E65" s="1">
        <v>76.180053862508856</v>
      </c>
    </row>
    <row r="66" spans="3:5" x14ac:dyDescent="0.25">
      <c r="C66" s="2">
        <v>313</v>
      </c>
      <c r="D66" s="1">
        <v>5.0802332967745147E-2</v>
      </c>
      <c r="E66" s="1">
        <v>74.273348748764732</v>
      </c>
    </row>
    <row r="67" spans="3:5" x14ac:dyDescent="0.25">
      <c r="C67" s="2">
        <v>314</v>
      </c>
      <c r="D67" s="1">
        <v>0.81598993439353906</v>
      </c>
      <c r="E67" s="1">
        <v>71.830139118196058</v>
      </c>
    </row>
    <row r="68" spans="3:5" x14ac:dyDescent="0.25">
      <c r="C68" s="2">
        <v>315</v>
      </c>
      <c r="D68" s="1">
        <v>1.6647018944114862</v>
      </c>
      <c r="E68" s="1">
        <v>71.126152104690505</v>
      </c>
    </row>
    <row r="69" spans="3:5" x14ac:dyDescent="0.25">
      <c r="C69" s="2">
        <v>316</v>
      </c>
      <c r="D69" s="1">
        <v>5.9648346727154893</v>
      </c>
      <c r="E69" s="1">
        <v>68.727821273494968</v>
      </c>
    </row>
    <row r="70" spans="3:5" x14ac:dyDescent="0.25">
      <c r="C70" s="2">
        <v>317</v>
      </c>
      <c r="D70" s="1">
        <v>11.102558582182562</v>
      </c>
      <c r="E70" s="1">
        <v>64.45829691258821</v>
      </c>
    </row>
    <row r="71" spans="3:5" x14ac:dyDescent="0.25">
      <c r="C71" s="2">
        <v>318</v>
      </c>
      <c r="D71" s="1">
        <v>17.10951343536567</v>
      </c>
      <c r="E71" s="1">
        <v>59.006700372326087</v>
      </c>
    </row>
    <row r="72" spans="3:5" x14ac:dyDescent="0.25">
      <c r="C72" s="2">
        <v>319</v>
      </c>
      <c r="D72" s="1">
        <v>22.842840440699934</v>
      </c>
      <c r="E72" s="1">
        <v>54.463767989938205</v>
      </c>
    </row>
    <row r="73" spans="3:5" x14ac:dyDescent="0.25">
      <c r="C73" s="2">
        <v>320</v>
      </c>
      <c r="D73" s="1">
        <v>25.490322877511343</v>
      </c>
      <c r="E73" s="1">
        <v>50.615642007965576</v>
      </c>
    </row>
    <row r="74" spans="3:5" x14ac:dyDescent="0.25">
      <c r="C74" s="2">
        <v>321</v>
      </c>
      <c r="D74" s="1">
        <v>27.409102866543698</v>
      </c>
      <c r="E74" s="1">
        <v>51.712331769497204</v>
      </c>
    </row>
    <row r="75" spans="3:5" x14ac:dyDescent="0.25">
      <c r="C75" s="2">
        <v>322</v>
      </c>
      <c r="D75" s="1">
        <v>26.312083104840717</v>
      </c>
      <c r="E75" s="1">
        <v>55.062682434793018</v>
      </c>
    </row>
    <row r="76" spans="3:5" x14ac:dyDescent="0.25">
      <c r="C76" s="2">
        <v>323</v>
      </c>
      <c r="D76" s="1">
        <v>25.687658676903137</v>
      </c>
      <c r="E76" s="1">
        <v>56.252682464738818</v>
      </c>
    </row>
    <row r="77" spans="3:5" x14ac:dyDescent="0.25">
      <c r="C77" s="2">
        <v>324</v>
      </c>
      <c r="D77" s="1">
        <v>24.860815105438952</v>
      </c>
      <c r="E77" s="1">
        <v>59.427474261586525</v>
      </c>
    </row>
    <row r="78" spans="3:5" x14ac:dyDescent="0.25">
      <c r="C78" s="2">
        <v>325</v>
      </c>
      <c r="D78" s="1">
        <v>23.304388573707563</v>
      </c>
      <c r="E78" s="1">
        <v>61.048076132200713</v>
      </c>
    </row>
    <row r="79" spans="3:5" x14ac:dyDescent="0.25">
      <c r="C79" s="2">
        <v>326</v>
      </c>
      <c r="D79" s="1">
        <v>20.08010504013161</v>
      </c>
      <c r="E79" s="1">
        <v>65.890808436729515</v>
      </c>
    </row>
    <row r="80" spans="3:5" x14ac:dyDescent="0.25">
      <c r="C80" s="2">
        <v>327</v>
      </c>
      <c r="D80" s="1">
        <v>18.574690742310185</v>
      </c>
      <c r="E80" s="1">
        <v>69.697364620037732</v>
      </c>
    </row>
    <row r="81" spans="3:5" x14ac:dyDescent="0.25">
      <c r="C81" s="2">
        <v>328</v>
      </c>
      <c r="D81" s="1">
        <v>16.128996071588816</v>
      </c>
      <c r="E81" s="1">
        <v>74.082448248669905</v>
      </c>
    </row>
    <row r="82" spans="3:5" x14ac:dyDescent="0.25">
      <c r="C82" s="2">
        <v>329</v>
      </c>
      <c r="D82" s="1">
        <v>14.817998404706117</v>
      </c>
      <c r="E82" s="1">
        <v>76.289040856050534</v>
      </c>
    </row>
    <row r="83" spans="3:5" x14ac:dyDescent="0.25">
      <c r="C83" s="2">
        <v>330</v>
      </c>
      <c r="D83" s="1">
        <v>14.107274988783091</v>
      </c>
      <c r="E83" s="1">
        <v>76.968018207045247</v>
      </c>
    </row>
    <row r="84" spans="3:5" x14ac:dyDescent="0.25">
      <c r="C84" s="2">
        <v>331</v>
      </c>
      <c r="D84" s="1">
        <v>12.467840420758762</v>
      </c>
      <c r="E84" s="1">
        <v>79.351658528064206</v>
      </c>
    </row>
    <row r="85" spans="3:5" x14ac:dyDescent="0.25">
      <c r="C85" s="2">
        <v>332</v>
      </c>
      <c r="D85" s="1">
        <v>12.784820290144074</v>
      </c>
      <c r="E85" s="1">
        <v>81.172406254679032</v>
      </c>
    </row>
    <row r="86" spans="3:5" x14ac:dyDescent="0.25">
      <c r="C86" s="2">
        <v>333</v>
      </c>
      <c r="D86" s="1">
        <v>12.062595164265417</v>
      </c>
      <c r="E86" s="1">
        <v>80.928721953264585</v>
      </c>
    </row>
    <row r="87" spans="3:5" x14ac:dyDescent="0.25">
      <c r="C87" s="2">
        <v>334</v>
      </c>
      <c r="D87" s="1">
        <v>15.147349090183956</v>
      </c>
      <c r="E87" s="1">
        <v>78.454958505105751</v>
      </c>
    </row>
    <row r="88" spans="3:5" x14ac:dyDescent="0.25">
      <c r="C88" s="2">
        <v>335</v>
      </c>
      <c r="D88" s="1">
        <v>21.682371085298371</v>
      </c>
      <c r="E88" s="1">
        <v>71.047840788173389</v>
      </c>
    </row>
    <row r="89" spans="3:5" x14ac:dyDescent="0.25">
      <c r="C89" s="2">
        <v>336</v>
      </c>
      <c r="D89" s="1">
        <v>29.955713285806869</v>
      </c>
      <c r="E89" s="1">
        <v>60.603522494285343</v>
      </c>
    </row>
    <row r="90" spans="3:5" x14ac:dyDescent="0.25">
      <c r="C90" s="2">
        <v>337</v>
      </c>
      <c r="D90" s="1">
        <v>40.647561005035143</v>
      </c>
      <c r="E90" s="1">
        <v>49.177917599145545</v>
      </c>
    </row>
    <row r="91" spans="3:5" x14ac:dyDescent="0.25">
      <c r="C91" s="2">
        <v>338</v>
      </c>
      <c r="D91" s="1">
        <v>48.600232065407049</v>
      </c>
      <c r="E91" s="1">
        <v>38.91856344017328</v>
      </c>
    </row>
    <row r="92" spans="3:5" x14ac:dyDescent="0.25">
      <c r="C92" s="2">
        <v>339</v>
      </c>
      <c r="D92" s="1">
        <v>55.106456034697636</v>
      </c>
      <c r="E92" s="1">
        <v>34.361740190255638</v>
      </c>
    </row>
    <row r="93" spans="3:5" x14ac:dyDescent="0.25">
      <c r="C93" s="2">
        <v>340</v>
      </c>
      <c r="D93" s="1">
        <v>55.180114173189089</v>
      </c>
      <c r="E93" s="1">
        <v>32.302182160289867</v>
      </c>
    </row>
    <row r="94" spans="3:5" x14ac:dyDescent="0.25">
      <c r="C94" s="2">
        <v>341</v>
      </c>
      <c r="D94" s="1">
        <v>54.022179829502967</v>
      </c>
      <c r="E94" s="1">
        <v>34.692368103732235</v>
      </c>
    </row>
    <row r="95" spans="3:5" x14ac:dyDescent="0.25">
      <c r="C95" s="2">
        <v>342</v>
      </c>
      <c r="D95" s="1">
        <v>49.99107232663642</v>
      </c>
      <c r="E95" s="1">
        <v>37.256475539273907</v>
      </c>
    </row>
    <row r="96" spans="3:5" x14ac:dyDescent="0.25">
      <c r="C96" s="2">
        <v>343</v>
      </c>
      <c r="D96" s="1">
        <v>48.997151523007126</v>
      </c>
      <c r="E96" s="1">
        <v>39.976436440043514</v>
      </c>
    </row>
    <row r="97" spans="3:5" x14ac:dyDescent="0.25">
      <c r="C97" s="2">
        <v>344</v>
      </c>
      <c r="D97" s="1">
        <v>49.090108499925215</v>
      </c>
      <c r="E97" s="1">
        <v>40.576877811161793</v>
      </c>
    </row>
    <row r="98" spans="3:5" x14ac:dyDescent="0.25">
      <c r="C98" s="2">
        <v>345</v>
      </c>
      <c r="D98" s="1">
        <v>50.975636582082856</v>
      </c>
      <c r="E98" s="1">
        <v>39.617242371307931</v>
      </c>
    </row>
    <row r="99" spans="3:5" x14ac:dyDescent="0.25">
      <c r="C99" s="2">
        <v>346</v>
      </c>
      <c r="D99" s="1">
        <v>53.400067909666483</v>
      </c>
      <c r="E99" s="1">
        <v>36.168102015352204</v>
      </c>
    </row>
    <row r="100" spans="3:5" x14ac:dyDescent="0.25">
      <c r="C100" s="2">
        <v>347</v>
      </c>
      <c r="D100" s="1">
        <v>57.202571234857167</v>
      </c>
      <c r="E100" s="1">
        <v>33.687122777772231</v>
      </c>
    </row>
    <row r="101" spans="3:5" x14ac:dyDescent="0.25">
      <c r="C101" s="2">
        <v>348</v>
      </c>
      <c r="D101" s="1">
        <v>60.598505678249161</v>
      </c>
      <c r="E101" s="1">
        <v>30.794725416995234</v>
      </c>
    </row>
    <row r="102" spans="3:5" x14ac:dyDescent="0.25">
      <c r="C102" s="2">
        <v>349</v>
      </c>
      <c r="D102" s="1">
        <v>63.567355301859514</v>
      </c>
      <c r="E102" s="1">
        <v>29.261284205587881</v>
      </c>
    </row>
    <row r="103" spans="3:5" x14ac:dyDescent="0.25">
      <c r="C103" s="2">
        <v>350</v>
      </c>
      <c r="D103" s="1">
        <v>64.229673772371513</v>
      </c>
      <c r="E103" s="1">
        <v>28.475231381200025</v>
      </c>
    </row>
    <row r="104" spans="3:5" x14ac:dyDescent="0.25">
      <c r="C104" s="2">
        <v>351</v>
      </c>
      <c r="D104" s="1">
        <v>64.046954733536069</v>
      </c>
      <c r="E104" s="1">
        <v>29.171229614397937</v>
      </c>
    </row>
    <row r="105" spans="3:5" x14ac:dyDescent="0.25">
      <c r="C105" s="2">
        <v>352</v>
      </c>
      <c r="D105" s="1">
        <v>62.672465626402108</v>
      </c>
      <c r="E105" s="1">
        <v>30.195498737285508</v>
      </c>
    </row>
    <row r="106" spans="3:5" x14ac:dyDescent="0.25">
      <c r="C106" s="2">
        <v>353</v>
      </c>
      <c r="D106" s="1">
        <v>61.073346966448973</v>
      </c>
      <c r="E106" s="1">
        <v>32.230820085644979</v>
      </c>
    </row>
    <row r="107" spans="3:5" x14ac:dyDescent="0.25">
      <c r="C107" s="2">
        <v>354</v>
      </c>
      <c r="D107" s="1">
        <v>57.948954145271443</v>
      </c>
      <c r="E107" s="1">
        <v>35.484825655563426</v>
      </c>
    </row>
    <row r="108" spans="3:5" x14ac:dyDescent="0.25">
      <c r="C108" s="2">
        <v>355</v>
      </c>
      <c r="D108" s="1">
        <v>53.728574226033203</v>
      </c>
      <c r="E108" s="1">
        <v>40.813422475319662</v>
      </c>
    </row>
    <row r="109" spans="3:5" x14ac:dyDescent="0.25">
      <c r="C109" s="2">
        <v>356</v>
      </c>
      <c r="D109" s="1">
        <v>49.026761583329176</v>
      </c>
      <c r="E109" s="1">
        <v>45.990057406094962</v>
      </c>
    </row>
    <row r="110" spans="3:5" x14ac:dyDescent="0.25">
      <c r="C110" s="2">
        <v>357</v>
      </c>
      <c r="D110" s="1">
        <v>44.901791883942373</v>
      </c>
      <c r="E110" s="1">
        <v>49.617079376328839</v>
      </c>
    </row>
    <row r="111" spans="3:5" x14ac:dyDescent="0.25">
      <c r="C111" s="2">
        <v>358</v>
      </c>
      <c r="D111" s="1">
        <v>44.327615185203648</v>
      </c>
      <c r="E111" s="1">
        <v>51.188777602539396</v>
      </c>
    </row>
    <row r="112" spans="3:5" x14ac:dyDescent="0.25">
      <c r="C112" s="2">
        <v>359</v>
      </c>
      <c r="D112" s="1">
        <v>46.241486783987234</v>
      </c>
      <c r="E112" s="1">
        <v>48.514049620187457</v>
      </c>
    </row>
    <row r="113" spans="3:5" x14ac:dyDescent="0.25">
      <c r="C113" s="2">
        <v>360</v>
      </c>
      <c r="D113" s="1">
        <v>50.430206570616683</v>
      </c>
      <c r="E113" s="1">
        <v>44.194159421447175</v>
      </c>
    </row>
    <row r="114" spans="3:5" x14ac:dyDescent="0.25">
      <c r="C114" s="2">
        <v>361</v>
      </c>
      <c r="D114" s="1">
        <v>55.236131781245327</v>
      </c>
      <c r="E114" s="1">
        <v>39.223911340473741</v>
      </c>
    </row>
    <row r="115" spans="3:5" x14ac:dyDescent="0.25">
      <c r="C115" s="2">
        <v>362</v>
      </c>
      <c r="D115" s="1">
        <v>57.556313614836228</v>
      </c>
      <c r="E115" s="1">
        <v>36.80428726005929</v>
      </c>
    </row>
    <row r="116" spans="3:5" x14ac:dyDescent="0.25">
      <c r="C116" s="2">
        <v>363</v>
      </c>
      <c r="D116" s="1">
        <v>57.463238725759005</v>
      </c>
      <c r="E116" s="1">
        <v>37.132809454886655</v>
      </c>
    </row>
    <row r="117" spans="3:5" x14ac:dyDescent="0.25">
      <c r="C117" s="2">
        <v>364</v>
      </c>
      <c r="D117" s="1">
        <v>53.85090545889625</v>
      </c>
      <c r="E117" s="1">
        <v>41.369537187690277</v>
      </c>
    </row>
    <row r="118" spans="3:5" x14ac:dyDescent="0.25">
      <c r="C118" s="2">
        <v>365</v>
      </c>
      <c r="D118" s="1">
        <v>48.209215613938881</v>
      </c>
      <c r="E118" s="1">
        <v>47.789945967798275</v>
      </c>
    </row>
    <row r="119" spans="3:5" x14ac:dyDescent="0.25">
      <c r="C119" s="2">
        <v>366</v>
      </c>
      <c r="D119" s="1">
        <v>41.805282357046714</v>
      </c>
      <c r="E119" s="1">
        <v>54.628383216378353</v>
      </c>
    </row>
    <row r="120" spans="3:5" x14ac:dyDescent="0.25">
      <c r="C120" s="2">
        <v>367</v>
      </c>
      <c r="D120" s="1">
        <v>35.222889964604413</v>
      </c>
      <c r="E120" s="1">
        <v>61.358317056128399</v>
      </c>
    </row>
    <row r="121" spans="3:5" x14ac:dyDescent="0.25">
      <c r="C121" s="2">
        <v>368</v>
      </c>
      <c r="D121" s="1">
        <v>30.653451637668876</v>
      </c>
      <c r="E121" s="1">
        <v>65.920798714327063</v>
      </c>
    </row>
    <row r="122" spans="3:5" x14ac:dyDescent="0.25">
      <c r="C122" s="2">
        <v>369</v>
      </c>
      <c r="D122" s="1">
        <v>28.847399102647191</v>
      </c>
      <c r="E122" s="1">
        <v>67.725447030874108</v>
      </c>
    </row>
    <row r="123" spans="3:5" x14ac:dyDescent="0.25">
      <c r="C123" s="2">
        <v>370</v>
      </c>
      <c r="D123" s="1">
        <v>30.433372949798095</v>
      </c>
      <c r="E123" s="1">
        <v>66.117761242151701</v>
      </c>
    </row>
    <row r="124" spans="3:5" x14ac:dyDescent="0.25">
      <c r="C124" s="2">
        <v>371</v>
      </c>
      <c r="D124" s="1">
        <v>35.090905508749188</v>
      </c>
      <c r="E124" s="1">
        <v>61.304284305407201</v>
      </c>
    </row>
    <row r="125" spans="3:5" x14ac:dyDescent="0.25">
      <c r="C125" s="2">
        <v>372</v>
      </c>
      <c r="D125" s="1">
        <v>41.390790847001341</v>
      </c>
      <c r="E125" s="1">
        <v>54.871530609596626</v>
      </c>
    </row>
    <row r="126" spans="3:5" x14ac:dyDescent="0.25">
      <c r="C126" s="2">
        <v>373</v>
      </c>
      <c r="D126" s="1">
        <v>46.988147355301862</v>
      </c>
      <c r="E126" s="1">
        <v>49.052103901937485</v>
      </c>
    </row>
    <row r="127" spans="3:5" x14ac:dyDescent="0.25">
      <c r="C127" s="2">
        <v>374</v>
      </c>
      <c r="D127" s="1">
        <v>50.187133954833243</v>
      </c>
      <c r="E127" s="1">
        <v>45.754205757578781</v>
      </c>
    </row>
    <row r="128" spans="3:5" x14ac:dyDescent="0.25">
      <c r="C128" s="2">
        <v>375</v>
      </c>
      <c r="D128" s="1">
        <v>50.867682496634927</v>
      </c>
      <c r="E128" s="1">
        <v>45.505320000798548</v>
      </c>
    </row>
    <row r="129" spans="3:5" x14ac:dyDescent="0.25">
      <c r="C129" s="2">
        <v>376</v>
      </c>
      <c r="D129" s="1">
        <v>49.476477102547484</v>
      </c>
      <c r="E129" s="1">
        <v>47.010061778181488</v>
      </c>
    </row>
    <row r="130" spans="3:5" x14ac:dyDescent="0.25">
      <c r="C130" s="2">
        <v>377</v>
      </c>
      <c r="D130" s="1">
        <v>47.174939917244131</v>
      </c>
      <c r="E130" s="1">
        <v>48.823152004871176</v>
      </c>
    </row>
    <row r="131" spans="3:5" x14ac:dyDescent="0.25">
      <c r="C131" s="2">
        <v>378</v>
      </c>
      <c r="D131" s="1">
        <v>45.571869445136848</v>
      </c>
      <c r="E131" s="1">
        <v>50.922912837763647</v>
      </c>
    </row>
    <row r="132" spans="3:5" x14ac:dyDescent="0.25">
      <c r="C132" s="2">
        <v>379</v>
      </c>
      <c r="D132" s="1">
        <v>43.588067121990129</v>
      </c>
      <c r="E132" s="1">
        <v>53.222880456373957</v>
      </c>
    </row>
    <row r="133" spans="3:5" x14ac:dyDescent="0.25">
      <c r="C133" s="2">
        <v>380</v>
      </c>
      <c r="D133" s="1">
        <v>40.535544802831645</v>
      </c>
      <c r="E133" s="1">
        <v>56.379840309040631</v>
      </c>
    </row>
    <row r="134" spans="3:5" x14ac:dyDescent="0.25">
      <c r="C134" s="2">
        <v>381</v>
      </c>
      <c r="D134" s="1">
        <v>36.040584266414079</v>
      </c>
      <c r="E134" s="1">
        <v>61.304467074594974</v>
      </c>
    </row>
    <row r="135" spans="3:5" x14ac:dyDescent="0.25">
      <c r="C135" s="2">
        <v>382</v>
      </c>
      <c r="D135" s="1">
        <v>30.35460483573458</v>
      </c>
      <c r="E135" s="1">
        <v>67.270277238198858</v>
      </c>
    </row>
    <row r="136" spans="3:5" x14ac:dyDescent="0.25">
      <c r="C136" s="2">
        <v>383</v>
      </c>
      <c r="D136" s="1">
        <v>24.685174345680242</v>
      </c>
      <c r="E136" s="1">
        <v>73.360191383595676</v>
      </c>
    </row>
    <row r="137" spans="3:5" x14ac:dyDescent="0.25">
      <c r="C137" s="2">
        <v>384</v>
      </c>
      <c r="D137" s="1">
        <v>19.358988623560496</v>
      </c>
      <c r="E137" s="1">
        <v>78.939494085704865</v>
      </c>
    </row>
    <row r="138" spans="3:5" x14ac:dyDescent="0.25">
      <c r="C138" s="2">
        <v>385</v>
      </c>
      <c r="D138" s="1">
        <v>14.884257829403261</v>
      </c>
      <c r="E138" s="1">
        <v>83.557181301843656</v>
      </c>
    </row>
    <row r="139" spans="3:5" x14ac:dyDescent="0.25">
      <c r="C139" s="2">
        <v>386</v>
      </c>
      <c r="D139" s="1">
        <v>11.257998125529689</v>
      </c>
      <c r="E139" s="1">
        <v>87.460006408400787</v>
      </c>
    </row>
    <row r="140" spans="3:5" x14ac:dyDescent="0.25">
      <c r="C140" s="2">
        <v>387</v>
      </c>
      <c r="D140" s="1">
        <v>8.1269045376140401</v>
      </c>
      <c r="E140" s="1">
        <v>90.73670650123276</v>
      </c>
    </row>
    <row r="141" spans="3:5" x14ac:dyDescent="0.25">
      <c r="C141" s="2">
        <v>388</v>
      </c>
      <c r="D141" s="1">
        <v>5.7388810389351415</v>
      </c>
      <c r="E141" s="1">
        <v>93.413601131951154</v>
      </c>
    </row>
    <row r="142" spans="3:5" x14ac:dyDescent="0.25">
      <c r="C142" s="2">
        <v>389</v>
      </c>
      <c r="D142" s="1">
        <v>3.465799089685428</v>
      </c>
      <c r="E142" s="1">
        <v>95.499174084906315</v>
      </c>
    </row>
    <row r="143" spans="3:5" x14ac:dyDescent="0.25">
      <c r="C143" s="2">
        <v>390</v>
      </c>
      <c r="D143" s="1">
        <v>2.2254129717333866</v>
      </c>
      <c r="E143" s="1">
        <v>96.580925824258088</v>
      </c>
    </row>
    <row r="144" spans="3:5" x14ac:dyDescent="0.25">
      <c r="C144" s="2">
        <v>391</v>
      </c>
      <c r="D144" s="1">
        <v>1.5940714452365523</v>
      </c>
      <c r="E144" s="1">
        <v>97.549783771373811</v>
      </c>
    </row>
    <row r="145" spans="3:5" x14ac:dyDescent="0.25">
      <c r="C145" s="2">
        <v>392</v>
      </c>
      <c r="D145" s="1">
        <v>1.2696087073134255</v>
      </c>
      <c r="E145" s="1">
        <v>97.846152853335454</v>
      </c>
    </row>
    <row r="146" spans="3:5" x14ac:dyDescent="0.25">
      <c r="C146" s="2">
        <v>393</v>
      </c>
      <c r="D146" s="1">
        <v>1.320738611097263</v>
      </c>
      <c r="E146" s="1">
        <v>98.106538185883537</v>
      </c>
    </row>
    <row r="147" spans="3:5" x14ac:dyDescent="0.25">
      <c r="C147" s="2">
        <v>394</v>
      </c>
      <c r="D147" s="1">
        <v>0.77188178413679642</v>
      </c>
      <c r="E147" s="1">
        <v>98.333666154260783</v>
      </c>
    </row>
    <row r="148" spans="3:5" x14ac:dyDescent="0.25">
      <c r="C148" s="2">
        <v>395</v>
      </c>
      <c r="D148" s="1">
        <v>0.88020510653571959</v>
      </c>
      <c r="E148" s="1">
        <v>98.394948962378081</v>
      </c>
    </row>
    <row r="149" spans="3:5" x14ac:dyDescent="0.25">
      <c r="C149" s="2">
        <v>396</v>
      </c>
      <c r="D149" s="1">
        <v>0.91192616421556405</v>
      </c>
      <c r="E149" s="1">
        <v>98.311877891017247</v>
      </c>
    </row>
    <row r="150" spans="3:5" x14ac:dyDescent="0.25">
      <c r="C150" s="2">
        <v>397</v>
      </c>
      <c r="D150" s="1">
        <v>1.0021534343686127</v>
      </c>
      <c r="E150" s="1">
        <v>98.330147742585908</v>
      </c>
    </row>
    <row r="151" spans="3:5" x14ac:dyDescent="0.25">
      <c r="C151" s="2">
        <v>398</v>
      </c>
      <c r="D151" s="1">
        <v>1.251198690861957</v>
      </c>
      <c r="E151" s="1">
        <v>98.107375909603604</v>
      </c>
    </row>
    <row r="152" spans="3:5" x14ac:dyDescent="0.25">
      <c r="C152" s="2">
        <v>399</v>
      </c>
      <c r="D152" s="1">
        <v>1.535869452116257</v>
      </c>
      <c r="E152" s="1">
        <v>97.944622702907722</v>
      </c>
    </row>
    <row r="153" spans="3:5" x14ac:dyDescent="0.25">
      <c r="C153" s="2">
        <v>400</v>
      </c>
      <c r="D153" s="1">
        <v>1.6336422264320256</v>
      </c>
      <c r="E153" s="1">
        <v>97.801860472544689</v>
      </c>
    </row>
    <row r="154" spans="3:5" x14ac:dyDescent="0.25">
      <c r="C154" s="2">
        <v>401</v>
      </c>
      <c r="D154" s="1">
        <v>1.655968755172242</v>
      </c>
      <c r="E154" s="1">
        <v>97.673583124544564</v>
      </c>
    </row>
    <row r="155" spans="3:5" x14ac:dyDescent="0.25">
      <c r="C155" s="2">
        <v>402</v>
      </c>
      <c r="D155" s="1">
        <v>1.50556025624408</v>
      </c>
      <c r="E155" s="1">
        <v>97.742184545971782</v>
      </c>
    </row>
    <row r="156" spans="3:5" x14ac:dyDescent="0.25">
      <c r="C156" s="2">
        <v>403</v>
      </c>
      <c r="D156" s="1">
        <v>1.3737015534174186</v>
      </c>
      <c r="E156" s="1">
        <v>97.915790000099804</v>
      </c>
    </row>
    <row r="157" spans="3:5" x14ac:dyDescent="0.25">
      <c r="C157" s="2">
        <v>404</v>
      </c>
      <c r="D157" s="1">
        <v>1.0666782332120244</v>
      </c>
      <c r="E157" s="1">
        <v>98.217924107365661</v>
      </c>
    </row>
    <row r="158" spans="3:5" x14ac:dyDescent="0.25">
      <c r="C158" s="2">
        <v>405</v>
      </c>
      <c r="D158" s="1">
        <v>0.98819330684480788</v>
      </c>
      <c r="E158" s="1">
        <v>98.404575099070669</v>
      </c>
    </row>
    <row r="159" spans="3:5" x14ac:dyDescent="0.25">
      <c r="C159" s="2">
        <v>406</v>
      </c>
      <c r="D159" s="1">
        <v>0.84139876544194625</v>
      </c>
      <c r="E159" s="1">
        <v>98.60902376698175</v>
      </c>
    </row>
    <row r="160" spans="3:5" x14ac:dyDescent="0.25">
      <c r="C160" s="2">
        <v>407</v>
      </c>
      <c r="D160" s="1">
        <v>0.60919037289994515</v>
      </c>
      <c r="E160" s="1">
        <v>98.782278905181613</v>
      </c>
    </row>
    <row r="161" spans="3:5" x14ac:dyDescent="0.25">
      <c r="C161" s="2">
        <v>408</v>
      </c>
      <c r="D161" s="1">
        <v>0.56717698748691359</v>
      </c>
      <c r="E161" s="1">
        <v>98.905826953214671</v>
      </c>
    </row>
    <row r="162" spans="3:5" x14ac:dyDescent="0.25">
      <c r="C162" s="2">
        <v>409</v>
      </c>
      <c r="D162" s="1">
        <v>0.47072012712498129</v>
      </c>
      <c r="E162" s="1">
        <v>98.962936415088677</v>
      </c>
    </row>
    <row r="163" spans="3:5" x14ac:dyDescent="0.25">
      <c r="C163" s="2">
        <v>410</v>
      </c>
      <c r="D163" s="1">
        <v>0.42604496166309386</v>
      </c>
      <c r="E163" s="1">
        <v>98.985463391261803</v>
      </c>
    </row>
    <row r="164" spans="3:5" x14ac:dyDescent="0.25">
      <c r="C164" s="2">
        <v>411</v>
      </c>
      <c r="D164" s="1">
        <v>0.42049913555012713</v>
      </c>
      <c r="E164" s="1">
        <v>99.014478863257494</v>
      </c>
    </row>
    <row r="165" spans="3:5" x14ac:dyDescent="0.25">
      <c r="C165" s="2">
        <v>412</v>
      </c>
      <c r="D165" s="1">
        <v>0.44113085886634429</v>
      </c>
      <c r="E165" s="1">
        <v>98.984237270540319</v>
      </c>
    </row>
    <row r="166" spans="3:5" x14ac:dyDescent="0.25">
      <c r="C166" s="2">
        <v>413</v>
      </c>
      <c r="D166" s="1">
        <v>0.52250324831746353</v>
      </c>
      <c r="E166" s="1">
        <v>98.908408640360946</v>
      </c>
    </row>
    <row r="167" spans="3:5" x14ac:dyDescent="0.25">
      <c r="C167" s="2">
        <v>414</v>
      </c>
      <c r="D167" s="1">
        <v>0.53324967545740065</v>
      </c>
      <c r="E167" s="1">
        <v>98.903207175013222</v>
      </c>
    </row>
    <row r="168" spans="3:5" x14ac:dyDescent="0.25">
      <c r="C168" s="2">
        <v>415</v>
      </c>
      <c r="D168" s="1">
        <v>0.65881077162371005</v>
      </c>
      <c r="E168" s="1">
        <v>98.84231276389734</v>
      </c>
    </row>
    <row r="169" spans="3:5" x14ac:dyDescent="0.25">
      <c r="C169" s="2">
        <v>416</v>
      </c>
      <c r="D169" s="1">
        <v>0.75048342250361433</v>
      </c>
      <c r="E169" s="1">
        <v>98.715063525019715</v>
      </c>
    </row>
    <row r="170" spans="3:5" x14ac:dyDescent="0.25">
      <c r="C170" s="2">
        <v>417</v>
      </c>
      <c r="D170" s="1">
        <v>0.72462702926367217</v>
      </c>
      <c r="E170" s="1">
        <v>98.781250796059126</v>
      </c>
    </row>
    <row r="171" spans="3:5" x14ac:dyDescent="0.25">
      <c r="C171" s="2">
        <v>418</v>
      </c>
      <c r="D171" s="1">
        <v>0.77352405423999204</v>
      </c>
      <c r="E171" s="1">
        <v>98.752616104850219</v>
      </c>
    </row>
    <row r="172" spans="3:5" x14ac:dyDescent="0.25">
      <c r="C172" s="2">
        <v>419</v>
      </c>
      <c r="D172" s="1">
        <v>0.74697132748392236</v>
      </c>
      <c r="E172" s="1">
        <v>98.83398890009083</v>
      </c>
    </row>
    <row r="173" spans="3:5" x14ac:dyDescent="0.25">
      <c r="C173" s="2">
        <v>420</v>
      </c>
      <c r="D173" s="1">
        <v>0.69238025973378536</v>
      </c>
      <c r="E173" s="1">
        <v>98.889110689651716</v>
      </c>
    </row>
    <row r="174" spans="3:5" x14ac:dyDescent="0.25">
      <c r="C174" s="2">
        <v>421</v>
      </c>
      <c r="D174" s="1">
        <v>0.59121573478239198</v>
      </c>
      <c r="E174" s="1">
        <v>98.921774038989412</v>
      </c>
    </row>
    <row r="175" spans="3:5" x14ac:dyDescent="0.25">
      <c r="C175" s="2">
        <v>422</v>
      </c>
      <c r="D175" s="1">
        <v>0.56665561403858622</v>
      </c>
      <c r="E175" s="1">
        <v>98.996132859524252</v>
      </c>
    </row>
    <row r="176" spans="3:5" x14ac:dyDescent="0.25">
      <c r="C176" s="2">
        <v>423</v>
      </c>
      <c r="D176" s="1">
        <v>0.53603714871130159</v>
      </c>
      <c r="E176" s="1">
        <v>99.111250416745676</v>
      </c>
    </row>
    <row r="177" spans="3:5" x14ac:dyDescent="0.25">
      <c r="C177" s="2">
        <v>424</v>
      </c>
      <c r="D177" s="1">
        <v>0.40485950555860212</v>
      </c>
      <c r="E177" s="1">
        <v>99.197778990028041</v>
      </c>
    </row>
    <row r="178" spans="3:5" x14ac:dyDescent="0.25">
      <c r="C178" s="2">
        <v>425</v>
      </c>
      <c r="D178" s="1">
        <v>0.34787925988334412</v>
      </c>
      <c r="E178" s="1">
        <v>99.219125542767586</v>
      </c>
    </row>
    <row r="179" spans="3:5" x14ac:dyDescent="0.25">
      <c r="C179" s="2">
        <v>426</v>
      </c>
      <c r="D179" s="1">
        <v>0.30700474849194875</v>
      </c>
      <c r="E179" s="1">
        <v>99.280103732244626</v>
      </c>
    </row>
    <row r="180" spans="3:5" x14ac:dyDescent="0.25">
      <c r="C180" s="2">
        <v>427</v>
      </c>
      <c r="D180" s="1">
        <v>0.31997763607358293</v>
      </c>
      <c r="E180" s="1">
        <v>99.263037152753498</v>
      </c>
    </row>
    <row r="181" spans="3:5" x14ac:dyDescent="0.25">
      <c r="C181" s="2">
        <v>428</v>
      </c>
      <c r="D181" s="1">
        <v>0.29312452375492298</v>
      </c>
      <c r="E181" s="1">
        <v>99.354889020872207</v>
      </c>
    </row>
    <row r="182" spans="3:5" x14ac:dyDescent="0.25">
      <c r="C182" s="2">
        <v>429</v>
      </c>
      <c r="D182" s="1">
        <v>0.28963192163118801</v>
      </c>
      <c r="E182" s="1">
        <v>99.36822395464209</v>
      </c>
    </row>
    <row r="183" spans="3:5" x14ac:dyDescent="0.25">
      <c r="C183" s="2">
        <v>430</v>
      </c>
      <c r="D183" s="1">
        <v>0.24232234308789075</v>
      </c>
      <c r="E183" s="1">
        <v>99.40116147772531</v>
      </c>
    </row>
    <row r="184" spans="3:5" x14ac:dyDescent="0.25">
      <c r="C184" s="2">
        <v>431</v>
      </c>
      <c r="D184" s="1">
        <v>0.20607556378682884</v>
      </c>
      <c r="E184" s="1">
        <v>99.328729399786369</v>
      </c>
    </row>
    <row r="185" spans="3:5" x14ac:dyDescent="0.25">
      <c r="C185" s="2">
        <v>432</v>
      </c>
      <c r="D185" s="1">
        <v>0.20654151941771773</v>
      </c>
      <c r="E185" s="1">
        <v>99.379784460127155</v>
      </c>
    </row>
    <row r="186" spans="3:5" x14ac:dyDescent="0.25">
      <c r="C186" s="2">
        <v>433</v>
      </c>
      <c r="D186" s="1">
        <v>0.22307404536616979</v>
      </c>
      <c r="E186" s="1">
        <v>99.343427536159538</v>
      </c>
    </row>
    <row r="187" spans="3:5" x14ac:dyDescent="0.25">
      <c r="C187" s="2">
        <v>434</v>
      </c>
      <c r="D187" s="1">
        <v>0.15640869126078069</v>
      </c>
      <c r="E187" s="1">
        <v>99.386204410017868</v>
      </c>
    </row>
    <row r="188" spans="3:5" x14ac:dyDescent="0.25">
      <c r="C188" s="2">
        <v>435</v>
      </c>
      <c r="D188" s="1">
        <v>0.23731298559250211</v>
      </c>
      <c r="E188" s="1">
        <v>99.454607829828007</v>
      </c>
    </row>
    <row r="189" spans="3:5" x14ac:dyDescent="0.25">
      <c r="C189" s="2">
        <v>436</v>
      </c>
      <c r="D189" s="1">
        <v>0.19120451837080613</v>
      </c>
      <c r="E189" s="1">
        <v>99.39710235473791</v>
      </c>
    </row>
    <row r="190" spans="3:5" x14ac:dyDescent="0.25">
      <c r="C190" s="2">
        <v>437</v>
      </c>
      <c r="D190" s="1">
        <v>0.14953683344134802</v>
      </c>
      <c r="E190" s="1">
        <v>99.452460226989146</v>
      </c>
    </row>
    <row r="191" spans="3:5" x14ac:dyDescent="0.25">
      <c r="C191" s="2">
        <v>438</v>
      </c>
      <c r="D191" s="1">
        <v>0.16811506545690214</v>
      </c>
      <c r="E191" s="1">
        <v>99.476045767161423</v>
      </c>
    </row>
    <row r="192" spans="3:5" x14ac:dyDescent="0.25">
      <c r="C192" s="2">
        <v>439</v>
      </c>
      <c r="D192" s="1">
        <v>0.18899523316217159</v>
      </c>
      <c r="E192" s="1">
        <v>99.479137710743544</v>
      </c>
    </row>
    <row r="193" spans="3:5" x14ac:dyDescent="0.25">
      <c r="C193" s="2">
        <v>440</v>
      </c>
      <c r="D193" s="1">
        <v>0.19461440979111622</v>
      </c>
      <c r="E193" s="1">
        <v>99.470326449127057</v>
      </c>
    </row>
    <row r="194" spans="3:5" x14ac:dyDescent="0.25">
      <c r="C194" s="2">
        <v>441</v>
      </c>
      <c r="D194" s="1">
        <v>0.11648265716137395</v>
      </c>
      <c r="E194" s="1">
        <v>99.464226340324004</v>
      </c>
    </row>
    <row r="195" spans="3:5" x14ac:dyDescent="0.25">
      <c r="C195" s="2">
        <v>442</v>
      </c>
      <c r="D195" s="1">
        <v>0.14905622852584874</v>
      </c>
      <c r="E195" s="1">
        <v>99.521472884079799</v>
      </c>
    </row>
    <row r="196" spans="3:5" x14ac:dyDescent="0.25">
      <c r="C196" s="2">
        <v>443</v>
      </c>
      <c r="D196" s="1">
        <v>0.16395165481828605</v>
      </c>
      <c r="E196" s="1">
        <v>99.548295065930645</v>
      </c>
    </row>
    <row r="197" spans="3:5" x14ac:dyDescent="0.25">
      <c r="C197" s="2">
        <v>444</v>
      </c>
      <c r="D197" s="1">
        <v>0.14901547484919489</v>
      </c>
      <c r="E197" s="1">
        <v>99.569001906549133</v>
      </c>
    </row>
    <row r="198" spans="3:5" x14ac:dyDescent="0.25">
      <c r="C198" s="2">
        <v>445</v>
      </c>
      <c r="D198" s="1">
        <v>0.13396893464280371</v>
      </c>
      <c r="E198" s="1">
        <v>99.512250376817946</v>
      </c>
    </row>
    <row r="199" spans="3:5" x14ac:dyDescent="0.25">
      <c r="C199" s="2">
        <v>446</v>
      </c>
      <c r="D199" s="1">
        <v>0.213127358691859</v>
      </c>
      <c r="E199" s="1">
        <v>99.49960085245705</v>
      </c>
    </row>
    <row r="200" spans="3:5" x14ac:dyDescent="0.25">
      <c r="C200" s="2">
        <v>447</v>
      </c>
      <c r="D200" s="1">
        <v>0.18229475467371256</v>
      </c>
      <c r="E200" s="1">
        <v>99.503743743823676</v>
      </c>
    </row>
    <row r="201" spans="3:5" x14ac:dyDescent="0.25">
      <c r="C201" s="2">
        <v>448</v>
      </c>
      <c r="D201" s="1">
        <v>0.21373272077371755</v>
      </c>
      <c r="E201" s="1">
        <v>99.489601551192337</v>
      </c>
    </row>
    <row r="202" spans="3:5" x14ac:dyDescent="0.25">
      <c r="C202" s="2">
        <v>449</v>
      </c>
      <c r="D202" s="1">
        <v>0.26812097103544547</v>
      </c>
      <c r="E202" s="1">
        <v>99.377004761381883</v>
      </c>
    </row>
    <row r="203" spans="3:5" x14ac:dyDescent="0.25">
      <c r="C203" s="2">
        <v>450</v>
      </c>
      <c r="D203" s="1">
        <v>0.34334524791864002</v>
      </c>
      <c r="E203" s="1">
        <v>99.340891536319262</v>
      </c>
    </row>
    <row r="204" spans="3:5" x14ac:dyDescent="0.25">
      <c r="C204" s="2">
        <v>451</v>
      </c>
      <c r="D204" s="1">
        <v>0.47561050710404307</v>
      </c>
      <c r="E204" s="1">
        <v>99.154834559447394</v>
      </c>
    </row>
    <row r="205" spans="3:5" x14ac:dyDescent="0.25">
      <c r="C205" s="2">
        <v>452</v>
      </c>
      <c r="D205" s="1">
        <v>0.66513322010070286</v>
      </c>
      <c r="E205" s="1">
        <v>99.051087102344738</v>
      </c>
    </row>
    <row r="206" spans="3:5" x14ac:dyDescent="0.25">
      <c r="C206" s="2">
        <v>453</v>
      </c>
      <c r="D206" s="1">
        <v>0.86929376299915251</v>
      </c>
      <c r="E206" s="1">
        <v>98.797251195336429</v>
      </c>
    </row>
    <row r="207" spans="3:5" x14ac:dyDescent="0.25">
      <c r="C207" s="2">
        <v>454</v>
      </c>
      <c r="D207" s="1">
        <v>1.1118965830799143</v>
      </c>
      <c r="E207" s="1">
        <v>98.5460883700502</v>
      </c>
    </row>
    <row r="208" spans="3:5" x14ac:dyDescent="0.25">
      <c r="C208" s="2">
        <v>455</v>
      </c>
      <c r="D208" s="1">
        <v>1.3723755660800638</v>
      </c>
      <c r="E208" s="1">
        <v>98.331762250326889</v>
      </c>
    </row>
    <row r="209" spans="3:5" x14ac:dyDescent="0.25">
      <c r="C209" s="2">
        <v>456</v>
      </c>
      <c r="D209" s="1">
        <v>1.5116911052395432</v>
      </c>
      <c r="E209" s="1">
        <v>98.203309749353664</v>
      </c>
    </row>
    <row r="210" spans="3:5" x14ac:dyDescent="0.25">
      <c r="C210" s="2">
        <v>457</v>
      </c>
      <c r="D210" s="1">
        <v>1.5718004237499377</v>
      </c>
      <c r="E210" s="1">
        <v>98.165833331669674</v>
      </c>
    </row>
    <row r="211" spans="3:5" x14ac:dyDescent="0.25">
      <c r="C211" s="2">
        <v>458</v>
      </c>
      <c r="D211" s="1">
        <v>1.4846013151203949</v>
      </c>
      <c r="E211" s="1">
        <v>98.211001517253763</v>
      </c>
    </row>
    <row r="212" spans="3:5" x14ac:dyDescent="0.25">
      <c r="C212" s="2">
        <v>459</v>
      </c>
      <c r="D212" s="1">
        <v>1.3310868029313525</v>
      </c>
      <c r="E212" s="1">
        <v>98.401879168704639</v>
      </c>
    </row>
    <row r="213" spans="3:5" x14ac:dyDescent="0.25">
      <c r="C213" s="2">
        <v>460</v>
      </c>
      <c r="D213" s="1">
        <v>1.0646011785233562</v>
      </c>
      <c r="E213" s="1">
        <v>98.591957187490635</v>
      </c>
    </row>
    <row r="214" spans="3:5" x14ac:dyDescent="0.25">
      <c r="C214" s="2">
        <v>461</v>
      </c>
      <c r="D214" s="1">
        <v>0.90105333087392192</v>
      </c>
      <c r="E214" s="1">
        <v>98.832115461015562</v>
      </c>
    </row>
    <row r="215" spans="3:5" x14ac:dyDescent="0.25">
      <c r="C215" s="2">
        <v>462</v>
      </c>
      <c r="D215" s="1">
        <v>0.70157623510643607</v>
      </c>
      <c r="E215" s="1">
        <v>98.979340433814784</v>
      </c>
    </row>
    <row r="216" spans="3:5" x14ac:dyDescent="0.25">
      <c r="C216" s="2">
        <v>463</v>
      </c>
      <c r="D216" s="1">
        <v>0.61012816760556365</v>
      </c>
      <c r="E216" s="1">
        <v>99.112095756680404</v>
      </c>
    </row>
    <row r="217" spans="3:5" x14ac:dyDescent="0.25">
      <c r="C217" s="2">
        <v>464</v>
      </c>
      <c r="D217" s="1">
        <v>0.56615866603519616</v>
      </c>
      <c r="E217" s="1">
        <v>99.105241702518427</v>
      </c>
    </row>
    <row r="218" spans="3:5" x14ac:dyDescent="0.25">
      <c r="C218" s="2">
        <v>465</v>
      </c>
      <c r="D218" s="1">
        <v>0.627927073134254</v>
      </c>
      <c r="E218" s="1">
        <v>99.082227328535339</v>
      </c>
    </row>
    <row r="219" spans="3:5" x14ac:dyDescent="0.25">
      <c r="C219" s="2">
        <v>466</v>
      </c>
      <c r="D219" s="1">
        <v>0.70128324851687529</v>
      </c>
      <c r="E219" s="1">
        <v>98.986758037951304</v>
      </c>
    </row>
    <row r="220" spans="3:5" x14ac:dyDescent="0.25">
      <c r="C220" s="2">
        <v>467</v>
      </c>
      <c r="D220" s="1">
        <v>0.77876768213769376</v>
      </c>
      <c r="E220" s="1">
        <v>98.899071899861255</v>
      </c>
    </row>
    <row r="221" spans="3:5" x14ac:dyDescent="0.25">
      <c r="C221" s="2">
        <v>468</v>
      </c>
      <c r="D221" s="1">
        <v>0.84037990906824866</v>
      </c>
      <c r="E221" s="1">
        <v>98.782819616494137</v>
      </c>
    </row>
    <row r="222" spans="3:5" x14ac:dyDescent="0.25">
      <c r="C222" s="2">
        <v>469</v>
      </c>
      <c r="D222" s="1">
        <v>0.87259339817538262</v>
      </c>
      <c r="E222" s="1">
        <v>98.710996795799588</v>
      </c>
    </row>
    <row r="223" spans="3:5" x14ac:dyDescent="0.25">
      <c r="C223" s="2">
        <v>470</v>
      </c>
      <c r="D223" s="1">
        <v>0.89005902397926118</v>
      </c>
      <c r="E223" s="1">
        <v>98.736082610475037</v>
      </c>
    </row>
    <row r="224" spans="3:5" x14ac:dyDescent="0.25">
      <c r="C224" s="2">
        <v>471</v>
      </c>
      <c r="D224" s="1">
        <v>0.92255052345580535</v>
      </c>
      <c r="E224" s="1">
        <v>98.673642227568095</v>
      </c>
    </row>
    <row r="225" spans="3:5" x14ac:dyDescent="0.25">
      <c r="C225" s="2">
        <v>472</v>
      </c>
      <c r="D225" s="1">
        <v>0.90486679196370712</v>
      </c>
      <c r="E225" s="1">
        <v>98.658372925005722</v>
      </c>
    </row>
    <row r="226" spans="3:5" x14ac:dyDescent="0.25">
      <c r="C226" s="2">
        <v>473</v>
      </c>
      <c r="D226" s="1">
        <v>0.91874853222992181</v>
      </c>
      <c r="E226" s="1">
        <v>98.635434703187215</v>
      </c>
    </row>
    <row r="227" spans="3:5" x14ac:dyDescent="0.25">
      <c r="C227" s="2">
        <v>474</v>
      </c>
      <c r="D227" s="1">
        <v>0.89966779550326537</v>
      </c>
      <c r="E227" s="1">
        <v>98.6969688364061</v>
      </c>
    </row>
    <row r="228" spans="3:5" x14ac:dyDescent="0.25">
      <c r="C228" s="2">
        <v>475</v>
      </c>
      <c r="D228" s="1">
        <v>0.87944934373597894</v>
      </c>
      <c r="E228" s="1">
        <v>98.748412283766385</v>
      </c>
    </row>
    <row r="229" spans="3:5" x14ac:dyDescent="0.25">
      <c r="C229" s="2">
        <v>476</v>
      </c>
      <c r="D229" s="1">
        <v>0.81257310464130816</v>
      </c>
      <c r="E229" s="1">
        <v>98.818293129435716</v>
      </c>
    </row>
    <row r="230" spans="3:5" x14ac:dyDescent="0.25">
      <c r="C230" s="2">
        <v>477</v>
      </c>
      <c r="D230" s="1">
        <v>0.80732335550127121</v>
      </c>
      <c r="E230" s="1">
        <v>98.870041195436244</v>
      </c>
    </row>
    <row r="231" spans="3:5" x14ac:dyDescent="0.25">
      <c r="C231" s="2">
        <v>478</v>
      </c>
      <c r="D231" s="1">
        <v>0.76181338621067851</v>
      </c>
      <c r="E231" s="1">
        <v>98.929077409888095</v>
      </c>
    </row>
    <row r="232" spans="3:5" x14ac:dyDescent="0.25">
      <c r="C232" s="2">
        <v>479</v>
      </c>
      <c r="D232" s="1">
        <v>0.76256231457201251</v>
      </c>
      <c r="E232" s="1">
        <v>98.984930296163924</v>
      </c>
    </row>
    <row r="233" spans="3:5" x14ac:dyDescent="0.25">
      <c r="C233" s="2">
        <v>480</v>
      </c>
      <c r="D233" s="1">
        <v>0.78284334543097867</v>
      </c>
      <c r="E233" s="1">
        <v>98.95083520827302</v>
      </c>
    </row>
    <row r="234" spans="3:5" x14ac:dyDescent="0.25">
      <c r="C234" s="2">
        <v>481</v>
      </c>
      <c r="D234" s="1">
        <v>0.7775307200757765</v>
      </c>
      <c r="E234" s="1">
        <v>98.96791702019344</v>
      </c>
    </row>
    <row r="235" spans="3:5" x14ac:dyDescent="0.25">
      <c r="C235" s="2">
        <v>482</v>
      </c>
      <c r="D235" s="1">
        <v>0.79484783209531884</v>
      </c>
      <c r="E235" s="1">
        <v>98.945892674259582</v>
      </c>
    </row>
    <row r="236" spans="3:5" x14ac:dyDescent="0.25">
      <c r="C236" s="2">
        <v>483</v>
      </c>
      <c r="D236" s="1">
        <v>0.78966749638566225</v>
      </c>
      <c r="E236" s="1">
        <v>98.961291442489085</v>
      </c>
    </row>
    <row r="237" spans="3:5" x14ac:dyDescent="0.25">
      <c r="C237" s="2">
        <v>484</v>
      </c>
      <c r="D237" s="1">
        <v>0.73145213101351014</v>
      </c>
      <c r="E237" s="1">
        <v>99.059860282887968</v>
      </c>
    </row>
    <row r="238" spans="3:5" x14ac:dyDescent="0.25">
      <c r="C238" s="2">
        <v>485</v>
      </c>
      <c r="D238" s="1">
        <v>0.6719159488508899</v>
      </c>
      <c r="E238" s="1">
        <v>99.122392060370728</v>
      </c>
    </row>
    <row r="239" spans="3:5" x14ac:dyDescent="0.25">
      <c r="C239" s="2">
        <v>486</v>
      </c>
      <c r="D239" s="1">
        <v>0.60301441766787978</v>
      </c>
      <c r="E239" s="1">
        <v>99.194504277258147</v>
      </c>
    </row>
    <row r="240" spans="3:5" x14ac:dyDescent="0.25">
      <c r="C240" s="2">
        <v>487</v>
      </c>
      <c r="D240" s="1">
        <v>0.5404509648536816</v>
      </c>
      <c r="E240" s="1">
        <v>99.248240015571795</v>
      </c>
    </row>
    <row r="241" spans="3:5" x14ac:dyDescent="0.25">
      <c r="C241" s="2">
        <v>488</v>
      </c>
      <c r="D241" s="1">
        <v>0.50097140844508692</v>
      </c>
      <c r="E241" s="1">
        <v>99.306179584951224</v>
      </c>
    </row>
    <row r="242" spans="3:5" x14ac:dyDescent="0.25">
      <c r="C242" s="2">
        <v>489</v>
      </c>
      <c r="D242" s="1">
        <v>0.46903631596789469</v>
      </c>
      <c r="E242" s="1">
        <v>99.314899451991892</v>
      </c>
    </row>
    <row r="243" spans="3:5" x14ac:dyDescent="0.25">
      <c r="C243" s="2">
        <v>490</v>
      </c>
      <c r="D243" s="1">
        <v>0.47855621097761603</v>
      </c>
      <c r="E243" s="1">
        <v>99.317679150737163</v>
      </c>
    </row>
    <row r="244" spans="3:5" x14ac:dyDescent="0.25">
      <c r="C244" s="2">
        <v>491</v>
      </c>
      <c r="D244" s="1">
        <v>0.48763808205792908</v>
      </c>
      <c r="E244" s="1">
        <v>99.285213803016532</v>
      </c>
    </row>
    <row r="245" spans="3:5" x14ac:dyDescent="0.25">
      <c r="C245" s="2">
        <v>492</v>
      </c>
      <c r="D245" s="1">
        <v>0.55569232922877521</v>
      </c>
      <c r="E245" s="1">
        <v>99.235362024735224</v>
      </c>
    </row>
    <row r="246" spans="3:5" x14ac:dyDescent="0.25">
      <c r="C246" s="2">
        <v>493</v>
      </c>
      <c r="D246" s="1">
        <v>0.59785351532977715</v>
      </c>
      <c r="E246" s="1">
        <v>99.161460137151749</v>
      </c>
    </row>
    <row r="247" spans="3:5" x14ac:dyDescent="0.25">
      <c r="C247" s="2">
        <v>494</v>
      </c>
      <c r="D247" s="1">
        <v>0.65232400099705867</v>
      </c>
      <c r="E247" s="1">
        <v>99.124471117277722</v>
      </c>
    </row>
    <row r="248" spans="3:5" x14ac:dyDescent="0.25">
      <c r="C248" s="2">
        <v>495</v>
      </c>
      <c r="D248" s="1">
        <v>0.69887012064409981</v>
      </c>
      <c r="E248" s="1">
        <v>99.036861141334171</v>
      </c>
    </row>
    <row r="249" spans="3:5" x14ac:dyDescent="0.25">
      <c r="C249" s="2">
        <v>496</v>
      </c>
      <c r="D249" s="1">
        <v>0.75080856034697641</v>
      </c>
      <c r="E249" s="1">
        <v>99.000557530869131</v>
      </c>
    </row>
    <row r="250" spans="3:5" x14ac:dyDescent="0.25">
      <c r="C250" s="2">
        <v>497</v>
      </c>
      <c r="D250" s="1">
        <v>0.81518841108729245</v>
      </c>
      <c r="E250" s="1">
        <v>98.908225871173173</v>
      </c>
    </row>
    <row r="251" spans="3:5" x14ac:dyDescent="0.25">
      <c r="C251" s="2">
        <v>498</v>
      </c>
      <c r="D251" s="1">
        <v>0.84733646851787225</v>
      </c>
      <c r="E251" s="1">
        <v>98.86039222008165</v>
      </c>
    </row>
    <row r="252" spans="3:5" x14ac:dyDescent="0.25">
      <c r="C252" s="2">
        <v>499</v>
      </c>
      <c r="D252" s="1">
        <v>0.88476761483623312</v>
      </c>
      <c r="E252" s="1">
        <v>98.825642187640369</v>
      </c>
    </row>
    <row r="253" spans="3:5" x14ac:dyDescent="0.25">
      <c r="C253" s="2">
        <v>500</v>
      </c>
      <c r="D253" s="1">
        <v>0.92005419452614789</v>
      </c>
      <c r="E253" s="1">
        <v>98.810053034008433</v>
      </c>
    </row>
    <row r="254" spans="3:5" x14ac:dyDescent="0.25">
      <c r="C254" s="2">
        <v>501</v>
      </c>
      <c r="D254" s="1">
        <v>0.9247754386559649</v>
      </c>
      <c r="E254" s="1">
        <v>98.800655373773466</v>
      </c>
    </row>
    <row r="255" spans="3:5" x14ac:dyDescent="0.25">
      <c r="C255" s="2">
        <v>502</v>
      </c>
      <c r="D255" s="1">
        <v>0.88059038685876656</v>
      </c>
      <c r="E255" s="1">
        <v>98.865845000549001</v>
      </c>
    </row>
    <row r="256" spans="3:5" x14ac:dyDescent="0.25">
      <c r="C256" s="2">
        <v>503</v>
      </c>
      <c r="D256" s="1">
        <v>0.88147511122189548</v>
      </c>
      <c r="E256" s="1">
        <v>98.895515417095055</v>
      </c>
    </row>
    <row r="257" spans="3:5" x14ac:dyDescent="0.25">
      <c r="C257" s="2">
        <v>504</v>
      </c>
      <c r="D257" s="1">
        <v>0.86380540505508741</v>
      </c>
      <c r="E257" s="1">
        <v>98.913488256256159</v>
      </c>
    </row>
    <row r="258" spans="3:5" x14ac:dyDescent="0.25">
      <c r="C258" s="2">
        <v>505</v>
      </c>
      <c r="D258" s="1">
        <v>0.85699991495089478</v>
      </c>
      <c r="E258" s="1">
        <v>98.918765873768464</v>
      </c>
    </row>
    <row r="259" spans="3:5" x14ac:dyDescent="0.25">
      <c r="C259" s="2">
        <v>506</v>
      </c>
      <c r="D259" s="1">
        <v>0.84405044259434669</v>
      </c>
      <c r="E259" s="1">
        <v>98.899361296054138</v>
      </c>
    </row>
    <row r="260" spans="3:5" x14ac:dyDescent="0.25">
      <c r="C260" s="2">
        <v>507</v>
      </c>
      <c r="D260" s="1">
        <v>0.83681741791714437</v>
      </c>
      <c r="E260" s="1">
        <v>98.960248100937292</v>
      </c>
    </row>
    <row r="261" spans="3:5" x14ac:dyDescent="0.25">
      <c r="C261" s="2">
        <v>508</v>
      </c>
      <c r="D261" s="1">
        <v>0.76029163886534723</v>
      </c>
      <c r="E261" s="1">
        <v>99.005911300546003</v>
      </c>
    </row>
    <row r="262" spans="3:5" x14ac:dyDescent="0.25">
      <c r="C262" s="2">
        <v>509</v>
      </c>
      <c r="D262" s="1">
        <v>0.67897080432723467</v>
      </c>
      <c r="E262" s="1">
        <v>99.112758307463494</v>
      </c>
    </row>
    <row r="263" spans="3:5" x14ac:dyDescent="0.25">
      <c r="C263" s="2">
        <v>510</v>
      </c>
      <c r="D263" s="1">
        <v>0.60907662515579042</v>
      </c>
      <c r="E263" s="1">
        <v>99.188929647338313</v>
      </c>
    </row>
    <row r="264" spans="3:5" x14ac:dyDescent="0.25">
      <c r="C264" s="2">
        <v>511</v>
      </c>
      <c r="D264" s="1">
        <v>0.52784267630490056</v>
      </c>
      <c r="E264" s="1">
        <v>99.300117557221412</v>
      </c>
    </row>
    <row r="265" spans="3:5" x14ac:dyDescent="0.25">
      <c r="C265" s="2">
        <v>512</v>
      </c>
      <c r="D265" s="1">
        <v>0.47597388773119298</v>
      </c>
      <c r="E265" s="1">
        <v>99.349131621764599</v>
      </c>
    </row>
    <row r="266" spans="3:5" x14ac:dyDescent="0.25">
      <c r="C266" s="2">
        <v>513</v>
      </c>
      <c r="D266" s="1">
        <v>0.44583240221347026</v>
      </c>
      <c r="E266" s="1">
        <v>99.397749683073627</v>
      </c>
    </row>
    <row r="267" spans="3:5" x14ac:dyDescent="0.25">
      <c r="C267" s="2">
        <v>514</v>
      </c>
      <c r="D267" s="1">
        <v>0.41362539089685429</v>
      </c>
      <c r="E267" s="1">
        <v>99.455148531158599</v>
      </c>
    </row>
    <row r="268" spans="3:5" x14ac:dyDescent="0.25">
      <c r="C268" s="2">
        <v>515</v>
      </c>
      <c r="D268" s="1">
        <v>0.36956582411884942</v>
      </c>
      <c r="E268" s="1">
        <v>99.468788093550671</v>
      </c>
    </row>
    <row r="269" spans="3:5" x14ac:dyDescent="0.25">
      <c r="C269" s="2">
        <v>516</v>
      </c>
      <c r="D269" s="1">
        <v>0.3336001751832095</v>
      </c>
      <c r="E269" s="1">
        <v>99.504512921611877</v>
      </c>
    </row>
    <row r="270" spans="3:5" x14ac:dyDescent="0.25">
      <c r="C270" s="2">
        <v>517</v>
      </c>
      <c r="D270" s="1">
        <v>0.28979636253053492</v>
      </c>
      <c r="E270" s="1">
        <v>99.525486309779296</v>
      </c>
    </row>
    <row r="271" spans="3:5" x14ac:dyDescent="0.25">
      <c r="C271" s="2">
        <v>518</v>
      </c>
      <c r="D271" s="1">
        <v>0.27972148681389897</v>
      </c>
      <c r="E271" s="1">
        <v>99.571324672343053</v>
      </c>
    </row>
    <row r="272" spans="3:5" x14ac:dyDescent="0.25">
      <c r="C272" s="2">
        <v>519</v>
      </c>
      <c r="D272" s="1">
        <v>0.26565361393888032</v>
      </c>
      <c r="E272" s="1">
        <v>99.54545443746818</v>
      </c>
    </row>
    <row r="273" spans="3:5" x14ac:dyDescent="0.25">
      <c r="C273" s="2">
        <v>520</v>
      </c>
      <c r="D273" s="1">
        <v>0.27436743915449424</v>
      </c>
      <c r="E273" s="1">
        <v>99.511595442249515</v>
      </c>
    </row>
    <row r="274" spans="3:5" x14ac:dyDescent="0.25">
      <c r="C274" s="2">
        <v>521</v>
      </c>
      <c r="D274" s="1">
        <v>0.30138196151353508</v>
      </c>
      <c r="E274" s="1">
        <v>99.515319471756115</v>
      </c>
    </row>
    <row r="275" spans="3:5" x14ac:dyDescent="0.25">
      <c r="C275" s="2">
        <v>522</v>
      </c>
      <c r="D275" s="1">
        <v>0.29993913624806823</v>
      </c>
      <c r="E275" s="1">
        <v>99.475786835827137</v>
      </c>
    </row>
    <row r="276" spans="3:5" x14ac:dyDescent="0.25">
      <c r="C276" s="2">
        <v>523</v>
      </c>
      <c r="D276" s="1">
        <v>0.327480707612543</v>
      </c>
      <c r="E276" s="1">
        <v>99.48427824637406</v>
      </c>
    </row>
    <row r="277" spans="3:5" x14ac:dyDescent="0.25">
      <c r="C277" s="2">
        <v>524</v>
      </c>
      <c r="D277" s="1">
        <v>0.30386592910912807</v>
      </c>
      <c r="E277" s="1">
        <v>99.482968357273322</v>
      </c>
    </row>
    <row r="278" spans="3:5" x14ac:dyDescent="0.25">
      <c r="C278" s="2">
        <v>525</v>
      </c>
      <c r="D278" s="1">
        <v>0.30623038436611993</v>
      </c>
      <c r="E278" s="1">
        <v>99.50540394885256</v>
      </c>
    </row>
    <row r="279" spans="3:5" x14ac:dyDescent="0.25">
      <c r="C279" s="2">
        <v>526</v>
      </c>
      <c r="D279" s="1">
        <v>0.28418685796899151</v>
      </c>
      <c r="E279" s="1">
        <v>99.518129635359983</v>
      </c>
    </row>
    <row r="280" spans="3:5" x14ac:dyDescent="0.25">
      <c r="C280" s="2">
        <v>527</v>
      </c>
      <c r="D280" s="1">
        <v>0.30292338002891472</v>
      </c>
      <c r="E280" s="1">
        <v>99.529613968716603</v>
      </c>
    </row>
    <row r="281" spans="3:5" x14ac:dyDescent="0.25">
      <c r="C281" s="2">
        <v>528</v>
      </c>
      <c r="D281" s="1">
        <v>0.31788914083453812</v>
      </c>
      <c r="E281" s="1">
        <v>99.489220770405552</v>
      </c>
    </row>
    <row r="282" spans="3:5" x14ac:dyDescent="0.25">
      <c r="C282" s="2">
        <v>529</v>
      </c>
      <c r="D282" s="1">
        <v>0.36434852335609952</v>
      </c>
      <c r="E282" s="1">
        <v>99.446481967638562</v>
      </c>
    </row>
    <row r="283" spans="3:5" x14ac:dyDescent="0.25">
      <c r="C283" s="2">
        <v>530</v>
      </c>
      <c r="D283" s="1">
        <v>0.39948525200658058</v>
      </c>
      <c r="E283" s="1">
        <v>99.394193190325495</v>
      </c>
    </row>
    <row r="284" spans="3:5" x14ac:dyDescent="0.25">
      <c r="C284" s="2">
        <v>531</v>
      </c>
      <c r="D284" s="1">
        <v>0.45080675587018298</v>
      </c>
      <c r="E284" s="1">
        <v>99.366160130164403</v>
      </c>
    </row>
    <row r="285" spans="3:5" x14ac:dyDescent="0.25">
      <c r="C285" s="2">
        <v>532</v>
      </c>
      <c r="D285" s="1">
        <v>0.48088224517672862</v>
      </c>
      <c r="E285" s="1">
        <v>99.325089138659024</v>
      </c>
    </row>
    <row r="286" spans="3:5" x14ac:dyDescent="0.25">
      <c r="C286" s="2">
        <v>533</v>
      </c>
      <c r="D286" s="1">
        <v>0.49191702338102594</v>
      </c>
      <c r="E286" s="1">
        <v>99.325035835138394</v>
      </c>
    </row>
    <row r="287" spans="3:5" x14ac:dyDescent="0.25">
      <c r="C287" s="2">
        <v>534</v>
      </c>
      <c r="D287" s="1">
        <v>0.59572160705917543</v>
      </c>
      <c r="E287" s="1">
        <v>99.216917010211503</v>
      </c>
    </row>
    <row r="288" spans="3:5" x14ac:dyDescent="0.25">
      <c r="C288" s="2">
        <v>535</v>
      </c>
      <c r="D288" s="1">
        <v>0.7068130880901341</v>
      </c>
      <c r="E288" s="1">
        <v>99.132056268154628</v>
      </c>
    </row>
    <row r="289" spans="3:5" x14ac:dyDescent="0.25">
      <c r="C289" s="2">
        <v>536</v>
      </c>
      <c r="D289" s="1">
        <v>0.81809509955630888</v>
      </c>
      <c r="E289" s="1">
        <v>98.983468092752119</v>
      </c>
    </row>
    <row r="290" spans="3:5" x14ac:dyDescent="0.25">
      <c r="C290" s="2">
        <v>537</v>
      </c>
      <c r="D290" s="1">
        <v>1.0007467421107732</v>
      </c>
      <c r="E290" s="1">
        <v>98.822999570776886</v>
      </c>
    </row>
    <row r="291" spans="3:5" x14ac:dyDescent="0.25">
      <c r="C291" s="2">
        <v>538</v>
      </c>
      <c r="D291" s="1">
        <v>1.1079331222892468</v>
      </c>
      <c r="E291" s="1">
        <v>98.701698136373153</v>
      </c>
    </row>
    <row r="292" spans="3:5" x14ac:dyDescent="0.25">
      <c r="C292" s="2">
        <v>539</v>
      </c>
      <c r="D292" s="1">
        <v>1.1924501849543847</v>
      </c>
      <c r="E292" s="1">
        <v>98.611773000868411</v>
      </c>
    </row>
    <row r="293" spans="3:5" x14ac:dyDescent="0.25">
      <c r="C293" s="2">
        <v>540</v>
      </c>
      <c r="D293" s="1">
        <v>1.1988144713096365</v>
      </c>
      <c r="E293" s="1">
        <v>98.569346442938283</v>
      </c>
    </row>
    <row r="294" spans="3:5" x14ac:dyDescent="0.25">
      <c r="C294" s="2">
        <v>541</v>
      </c>
      <c r="D294" s="1">
        <v>1.1702920783688122</v>
      </c>
      <c r="E294" s="1">
        <v>98.645197921761607</v>
      </c>
    </row>
    <row r="295" spans="3:5" x14ac:dyDescent="0.25">
      <c r="C295" s="2">
        <v>542</v>
      </c>
      <c r="D295" s="1">
        <v>1.1602296236103493</v>
      </c>
      <c r="E295" s="1">
        <v>98.698781355746092</v>
      </c>
    </row>
    <row r="296" spans="3:5" x14ac:dyDescent="0.25">
      <c r="C296" s="2">
        <v>543</v>
      </c>
      <c r="D296" s="1">
        <v>1.1218022633231965</v>
      </c>
      <c r="E296" s="1">
        <v>98.681250217107021</v>
      </c>
    </row>
    <row r="297" spans="3:5" x14ac:dyDescent="0.25">
      <c r="C297" s="2">
        <v>544</v>
      </c>
      <c r="D297" s="1">
        <v>1.0863389999501469</v>
      </c>
      <c r="E297" s="1">
        <v>98.692559397490541</v>
      </c>
    </row>
    <row r="298" spans="3:5" x14ac:dyDescent="0.25">
      <c r="C298" s="2">
        <v>545</v>
      </c>
      <c r="D298" s="1">
        <v>1.0697078219253202</v>
      </c>
      <c r="E298" s="1">
        <v>98.72331123666163</v>
      </c>
    </row>
    <row r="299" spans="3:5" x14ac:dyDescent="0.25">
      <c r="C299" s="2">
        <v>546</v>
      </c>
      <c r="D299" s="1">
        <v>1.0711306784984298</v>
      </c>
      <c r="E299" s="1">
        <v>98.723334085305581</v>
      </c>
    </row>
    <row r="300" spans="3:5" x14ac:dyDescent="0.25">
      <c r="C300" s="2">
        <v>547</v>
      </c>
      <c r="D300" s="1">
        <v>1.0183919038835436</v>
      </c>
      <c r="E300" s="1">
        <v>98.78446458909373</v>
      </c>
    </row>
    <row r="301" spans="3:5" x14ac:dyDescent="0.25">
      <c r="C301" s="2">
        <v>548</v>
      </c>
      <c r="D301" s="1">
        <v>0.93801498559250207</v>
      </c>
      <c r="E301" s="1">
        <v>98.855228835807182</v>
      </c>
    </row>
    <row r="302" spans="3:5" x14ac:dyDescent="0.25">
      <c r="C302" s="2">
        <v>549</v>
      </c>
      <c r="D302" s="1">
        <v>0.85631814168203801</v>
      </c>
      <c r="E302" s="1">
        <v>98.916161327996321</v>
      </c>
    </row>
    <row r="303" spans="3:5" x14ac:dyDescent="0.25">
      <c r="C303" s="2">
        <v>550</v>
      </c>
      <c r="D303" s="1">
        <v>0.79757462794755474</v>
      </c>
      <c r="E303" s="1">
        <v>98.98875332647907</v>
      </c>
    </row>
    <row r="304" spans="3:5" x14ac:dyDescent="0.25">
      <c r="C304" s="2">
        <v>551</v>
      </c>
      <c r="D304" s="1">
        <v>0.76594610169998512</v>
      </c>
      <c r="E304" s="1">
        <v>99.006870863736637</v>
      </c>
    </row>
    <row r="305" spans="3:5" x14ac:dyDescent="0.25">
      <c r="C305" s="2">
        <v>552</v>
      </c>
      <c r="D305" s="1">
        <v>0.83849463243431877</v>
      </c>
      <c r="E305" s="1">
        <v>98.934332178756449</v>
      </c>
    </row>
    <row r="306" spans="3:5" x14ac:dyDescent="0.25">
      <c r="C306" s="2">
        <v>553</v>
      </c>
      <c r="D306" s="1">
        <v>0.88884535819332966</v>
      </c>
      <c r="E306" s="1">
        <v>98.863339455585376</v>
      </c>
    </row>
    <row r="307" spans="3:5" x14ac:dyDescent="0.25">
      <c r="C307" s="2">
        <v>554</v>
      </c>
      <c r="D307" s="1">
        <v>0.99621329468069186</v>
      </c>
      <c r="E307" s="1">
        <v>98.777549615196492</v>
      </c>
    </row>
    <row r="308" spans="3:5" x14ac:dyDescent="0.25">
      <c r="C308" s="2">
        <v>555</v>
      </c>
      <c r="D308" s="1">
        <v>1.0702385253502169</v>
      </c>
      <c r="E308" s="1">
        <v>98.700563410227474</v>
      </c>
    </row>
    <row r="309" spans="3:5" x14ac:dyDescent="0.25">
      <c r="C309" s="2">
        <v>556</v>
      </c>
      <c r="D309" s="1">
        <v>1.0704938341891421</v>
      </c>
      <c r="E309" s="1">
        <v>98.720744771962728</v>
      </c>
    </row>
    <row r="310" spans="3:5" x14ac:dyDescent="0.25">
      <c r="C310" s="2">
        <v>557</v>
      </c>
      <c r="D310" s="1">
        <v>1.0488707104043073</v>
      </c>
      <c r="E310" s="1">
        <v>98.710136223435569</v>
      </c>
    </row>
    <row r="311" spans="3:5" x14ac:dyDescent="0.25">
      <c r="C311" s="2">
        <v>558</v>
      </c>
      <c r="D311" s="1">
        <v>0.93767956637918137</v>
      </c>
      <c r="E311" s="1">
        <v>98.821476447629777</v>
      </c>
    </row>
    <row r="312" spans="3:5" x14ac:dyDescent="0.25">
      <c r="C312" s="2">
        <v>559</v>
      </c>
      <c r="D312" s="1">
        <v>0.83037527872775319</v>
      </c>
      <c r="E312" s="1">
        <v>98.963408580469334</v>
      </c>
    </row>
    <row r="313" spans="3:5" x14ac:dyDescent="0.25">
      <c r="C313" s="2">
        <v>560</v>
      </c>
      <c r="D313" s="1">
        <v>0.67341344902537514</v>
      </c>
      <c r="E313" s="1">
        <v>99.095120561783162</v>
      </c>
    </row>
    <row r="314" spans="3:5" x14ac:dyDescent="0.25">
      <c r="C314" s="2">
        <v>561</v>
      </c>
      <c r="D314" s="1">
        <v>0.56431742659155493</v>
      </c>
      <c r="E314" s="1">
        <v>99.248331410147628</v>
      </c>
    </row>
    <row r="315" spans="3:5" x14ac:dyDescent="0.25">
      <c r="C315" s="2">
        <v>562</v>
      </c>
      <c r="D315" s="1">
        <v>0.49083121980158528</v>
      </c>
      <c r="E315" s="1">
        <v>99.328272466835031</v>
      </c>
    </row>
    <row r="316" spans="3:5" x14ac:dyDescent="0.25">
      <c r="C316" s="2">
        <v>563</v>
      </c>
      <c r="D316" s="1">
        <v>0.4664571426292437</v>
      </c>
      <c r="E316" s="1">
        <v>99.338644932671855</v>
      </c>
    </row>
    <row r="317" spans="3:5" x14ac:dyDescent="0.25">
      <c r="C317" s="2">
        <v>564</v>
      </c>
      <c r="D317" s="1">
        <v>0.47434989221795704</v>
      </c>
      <c r="E317" s="1">
        <v>99.315569628971545</v>
      </c>
    </row>
    <row r="318" spans="3:5" x14ac:dyDescent="0.25">
      <c r="C318" s="2">
        <v>565</v>
      </c>
      <c r="D318" s="1">
        <v>0.5145966516775512</v>
      </c>
      <c r="E318" s="1">
        <v>99.30834242021939</v>
      </c>
    </row>
    <row r="319" spans="3:5" x14ac:dyDescent="0.25">
      <c r="C319" s="2">
        <v>566</v>
      </c>
      <c r="D319" s="1">
        <v>0.54487149658507394</v>
      </c>
      <c r="E319" s="1">
        <v>99.265321837474161</v>
      </c>
    </row>
    <row r="320" spans="3:5" x14ac:dyDescent="0.25">
      <c r="C320" s="2">
        <v>567</v>
      </c>
      <c r="D320" s="1">
        <v>0.5816098753676654</v>
      </c>
      <c r="E320" s="1">
        <v>99.258444934668248</v>
      </c>
    </row>
    <row r="321" spans="3:5" x14ac:dyDescent="0.25">
      <c r="C321" s="2">
        <v>568</v>
      </c>
      <c r="D321" s="1">
        <v>0.5731422063911461</v>
      </c>
      <c r="E321" s="1">
        <v>99.264476497539434</v>
      </c>
    </row>
    <row r="322" spans="3:5" x14ac:dyDescent="0.25">
      <c r="C322" s="2">
        <v>569</v>
      </c>
      <c r="D322" s="1">
        <v>0.5187278219253203</v>
      </c>
      <c r="E322" s="1">
        <v>99.270439524460713</v>
      </c>
    </row>
    <row r="323" spans="3:5" x14ac:dyDescent="0.25">
      <c r="C323" s="2">
        <v>570</v>
      </c>
      <c r="D323" s="1">
        <v>0.47587137215215114</v>
      </c>
      <c r="E323" s="1">
        <v>99.353579141753414</v>
      </c>
    </row>
    <row r="324" spans="3:5" x14ac:dyDescent="0.25">
      <c r="C324" s="2">
        <v>571</v>
      </c>
      <c r="D324" s="1">
        <v>0.4478964719078718</v>
      </c>
      <c r="E324" s="1">
        <v>99.399356574599963</v>
      </c>
    </row>
    <row r="325" spans="3:5" x14ac:dyDescent="0.25">
      <c r="C325" s="2">
        <v>572</v>
      </c>
      <c r="D325" s="1">
        <v>0.36613434498230224</v>
      </c>
      <c r="E325" s="1">
        <v>99.446055499545821</v>
      </c>
    </row>
    <row r="326" spans="3:5" x14ac:dyDescent="0.25">
      <c r="C326" s="2">
        <v>573</v>
      </c>
      <c r="D326" s="1">
        <v>0.32630908809013409</v>
      </c>
      <c r="E326" s="1">
        <v>99.524427745780116</v>
      </c>
    </row>
    <row r="327" spans="3:5" x14ac:dyDescent="0.25">
      <c r="C327" s="2">
        <v>574</v>
      </c>
      <c r="D327" s="1">
        <v>0.32090330724363125</v>
      </c>
      <c r="E327" s="1">
        <v>99.502456703366889</v>
      </c>
    </row>
    <row r="328" spans="3:5" x14ac:dyDescent="0.25">
      <c r="C328" s="2">
        <v>575</v>
      </c>
      <c r="D328" s="1">
        <v>0.3497907745151802</v>
      </c>
      <c r="E328" s="1">
        <v>99.478840698336001</v>
      </c>
    </row>
    <row r="329" spans="3:5" x14ac:dyDescent="0.25">
      <c r="C329" s="2">
        <v>576</v>
      </c>
      <c r="D329" s="1">
        <v>0.4170414481280223</v>
      </c>
      <c r="E329" s="1">
        <v>99.452879078867241</v>
      </c>
    </row>
    <row r="330" spans="3:5" x14ac:dyDescent="0.25">
      <c r="C330" s="2">
        <v>577</v>
      </c>
      <c r="D330" s="1">
        <v>0.45479389919736773</v>
      </c>
      <c r="E330" s="1">
        <v>99.354622483305207</v>
      </c>
    </row>
    <row r="331" spans="3:5" x14ac:dyDescent="0.25">
      <c r="C331" s="2">
        <v>578</v>
      </c>
      <c r="D331" s="1">
        <v>0.50232134563039033</v>
      </c>
      <c r="E331" s="1">
        <v>99.324106726824439</v>
      </c>
    </row>
    <row r="332" spans="3:5" x14ac:dyDescent="0.25">
      <c r="C332" s="2">
        <v>579</v>
      </c>
      <c r="D332" s="1">
        <v>0.55556295159280122</v>
      </c>
      <c r="E332" s="1">
        <v>99.286896856689381</v>
      </c>
    </row>
    <row r="333" spans="3:5" x14ac:dyDescent="0.25">
      <c r="C333" s="2">
        <v>580</v>
      </c>
      <c r="D333" s="1">
        <v>0.52987920055835291</v>
      </c>
      <c r="E333" s="1">
        <v>99.319453589003899</v>
      </c>
    </row>
    <row r="334" spans="3:5" x14ac:dyDescent="0.25">
      <c r="C334" s="2">
        <v>581</v>
      </c>
      <c r="D334" s="1">
        <v>0.51098637938082658</v>
      </c>
      <c r="E334" s="1">
        <v>99.321502191034213</v>
      </c>
    </row>
    <row r="335" spans="3:5" x14ac:dyDescent="0.25">
      <c r="C335" s="2">
        <v>582</v>
      </c>
      <c r="D335" s="1">
        <v>0.4770356818385762</v>
      </c>
      <c r="E335" s="1">
        <v>99.400864465317767</v>
      </c>
    </row>
    <row r="336" spans="3:5" x14ac:dyDescent="0.25">
      <c r="C336" s="2">
        <v>583</v>
      </c>
      <c r="D336" s="1">
        <v>0.41114709875866196</v>
      </c>
      <c r="E336" s="1">
        <v>99.477157644663151</v>
      </c>
    </row>
    <row r="337" spans="3:5" x14ac:dyDescent="0.25">
      <c r="C337" s="2">
        <v>584</v>
      </c>
      <c r="D337" s="1">
        <v>0.35918224268408194</v>
      </c>
      <c r="E337" s="1">
        <v>99.548036134596373</v>
      </c>
    </row>
    <row r="338" spans="3:5" x14ac:dyDescent="0.25">
      <c r="C338" s="2">
        <v>585</v>
      </c>
      <c r="D338" s="1">
        <v>0.32605490881898402</v>
      </c>
      <c r="E338" s="1">
        <v>99.547541120571765</v>
      </c>
    </row>
    <row r="339" spans="3:5" x14ac:dyDescent="0.25">
      <c r="C339" s="2">
        <v>586</v>
      </c>
      <c r="D339" s="1">
        <v>0.34388272675606957</v>
      </c>
      <c r="E339" s="1">
        <v>99.534838282708293</v>
      </c>
    </row>
    <row r="340" spans="3:5" x14ac:dyDescent="0.25">
      <c r="C340" s="2">
        <v>587</v>
      </c>
      <c r="D340" s="1">
        <v>0.40443901331073334</v>
      </c>
      <c r="E340" s="1">
        <v>99.495747357283321</v>
      </c>
    </row>
    <row r="341" spans="3:5" x14ac:dyDescent="0.25">
      <c r="C341" s="2">
        <v>588</v>
      </c>
      <c r="D341" s="1">
        <v>0.54154404855675753</v>
      </c>
      <c r="E341" s="1">
        <v>99.338248919455779</v>
      </c>
    </row>
    <row r="342" spans="3:5" x14ac:dyDescent="0.25">
      <c r="C342" s="2">
        <v>589</v>
      </c>
      <c r="D342" s="1">
        <v>0.73130997607059167</v>
      </c>
      <c r="E342" s="1">
        <v>99.13271882891965</v>
      </c>
    </row>
    <row r="343" spans="3:5" x14ac:dyDescent="0.25">
      <c r="C343" s="2">
        <v>590</v>
      </c>
      <c r="D343" s="1">
        <v>0.95839680851488107</v>
      </c>
      <c r="E343" s="1">
        <v>98.889933170960546</v>
      </c>
    </row>
    <row r="344" spans="3:5" x14ac:dyDescent="0.25">
      <c r="C344" s="2">
        <v>591</v>
      </c>
      <c r="D344" s="1">
        <v>1.2009000837529289</v>
      </c>
      <c r="E344" s="1">
        <v>98.606640081452568</v>
      </c>
    </row>
    <row r="345" spans="3:5" x14ac:dyDescent="0.25">
      <c r="C345" s="2">
        <v>592</v>
      </c>
      <c r="D345" s="1">
        <v>1.4067561453711552</v>
      </c>
      <c r="E345" s="1">
        <v>98.392062646609631</v>
      </c>
    </row>
    <row r="346" spans="3:5" x14ac:dyDescent="0.25">
      <c r="C346" s="2">
        <v>593</v>
      </c>
      <c r="D346" s="1">
        <v>1.5635826551672567</v>
      </c>
      <c r="E346" s="1">
        <v>98.232591768898274</v>
      </c>
    </row>
    <row r="347" spans="3:5" x14ac:dyDescent="0.25">
      <c r="C347" s="2">
        <v>594</v>
      </c>
      <c r="D347" s="1">
        <v>1.6405816700732838</v>
      </c>
      <c r="E347" s="1">
        <v>98.132979586947613</v>
      </c>
    </row>
    <row r="348" spans="3:5" x14ac:dyDescent="0.25">
      <c r="C348" s="2">
        <v>595</v>
      </c>
      <c r="D348" s="1">
        <v>1.6535584206590557</v>
      </c>
      <c r="E348" s="1">
        <v>98.094048592048381</v>
      </c>
    </row>
    <row r="349" spans="3:5" x14ac:dyDescent="0.25">
      <c r="C349" s="2">
        <v>596</v>
      </c>
      <c r="D349" s="1">
        <v>1.6217088169898799</v>
      </c>
      <c r="E349" s="1">
        <v>98.119560884798503</v>
      </c>
    </row>
    <row r="350" spans="3:5" x14ac:dyDescent="0.25">
      <c r="C350" s="2">
        <v>597</v>
      </c>
      <c r="D350" s="1">
        <v>1.5623606690263723</v>
      </c>
      <c r="E350" s="1">
        <v>98.158354797815946</v>
      </c>
    </row>
    <row r="351" spans="3:5" x14ac:dyDescent="0.25">
      <c r="C351" s="2">
        <v>598</v>
      </c>
      <c r="D351" s="1">
        <v>1.5143749339448627</v>
      </c>
      <c r="E351" s="1">
        <v>98.211146215350212</v>
      </c>
    </row>
    <row r="352" spans="3:5" x14ac:dyDescent="0.25">
      <c r="C352" s="2">
        <v>599</v>
      </c>
      <c r="D352" s="1">
        <v>1.5051820479585223</v>
      </c>
      <c r="E352" s="1">
        <v>98.22178521875405</v>
      </c>
    </row>
    <row r="353" spans="3:5" x14ac:dyDescent="0.25">
      <c r="C353" s="2">
        <v>600</v>
      </c>
      <c r="D353" s="1">
        <v>1.562379805573558</v>
      </c>
      <c r="E353" s="1">
        <v>98.134936804384068</v>
      </c>
    </row>
    <row r="354" spans="3:5" x14ac:dyDescent="0.25">
      <c r="C354" s="2">
        <v>601</v>
      </c>
      <c r="D354" s="1">
        <v>1.6837090582780798</v>
      </c>
      <c r="E354" s="1">
        <v>98.032103213184129</v>
      </c>
    </row>
    <row r="355" spans="3:5" x14ac:dyDescent="0.25">
      <c r="C355" s="2">
        <v>602</v>
      </c>
      <c r="D355" s="1">
        <v>1.830623706067102</v>
      </c>
      <c r="E355" s="1">
        <v>97.910611383396045</v>
      </c>
    </row>
    <row r="356" spans="3:5" x14ac:dyDescent="0.25">
      <c r="C356" s="2">
        <v>603</v>
      </c>
      <c r="D356" s="1">
        <v>1.9664670272695548</v>
      </c>
      <c r="E356" s="1">
        <v>97.789233786845799</v>
      </c>
    </row>
    <row r="357" spans="3:5" x14ac:dyDescent="0.25">
      <c r="C357" s="2">
        <v>604</v>
      </c>
      <c r="D357" s="1">
        <v>2.0582166389152001</v>
      </c>
      <c r="E357" s="1">
        <v>97.721477705353308</v>
      </c>
    </row>
    <row r="358" spans="3:5" x14ac:dyDescent="0.25">
      <c r="C358" s="2">
        <v>605</v>
      </c>
      <c r="D358" s="1">
        <v>2.0650576678797545</v>
      </c>
      <c r="E358" s="1">
        <v>97.731994859304649</v>
      </c>
    </row>
    <row r="359" spans="3:5" x14ac:dyDescent="0.25">
      <c r="C359" s="2">
        <v>606</v>
      </c>
      <c r="D359" s="1">
        <v>1.9862622224437909</v>
      </c>
      <c r="E359" s="1">
        <v>97.800512502370694</v>
      </c>
    </row>
    <row r="360" spans="3:5" x14ac:dyDescent="0.25">
      <c r="C360" s="2">
        <v>607</v>
      </c>
      <c r="D360" s="1">
        <v>1.8219308589660501</v>
      </c>
      <c r="E360" s="1">
        <v>97.990422974416305</v>
      </c>
    </row>
    <row r="361" spans="3:5" x14ac:dyDescent="0.25">
      <c r="C361" s="2">
        <v>608</v>
      </c>
      <c r="D361" s="1">
        <v>1.587979463582432</v>
      </c>
      <c r="E361" s="1">
        <v>98.221747137680794</v>
      </c>
    </row>
    <row r="362" spans="3:5" x14ac:dyDescent="0.25">
      <c r="C362" s="2">
        <v>609</v>
      </c>
      <c r="D362" s="1">
        <v>1.3152587516825365</v>
      </c>
      <c r="E362" s="1">
        <v>98.502237679799549</v>
      </c>
    </row>
    <row r="363" spans="3:5" x14ac:dyDescent="0.25">
      <c r="C363" s="2">
        <v>610</v>
      </c>
      <c r="D363" s="1">
        <v>1.0463003918440601</v>
      </c>
      <c r="E363" s="1">
        <v>98.745701130952966</v>
      </c>
    </row>
    <row r="364" spans="3:5" x14ac:dyDescent="0.25">
      <c r="C364" s="2">
        <v>611</v>
      </c>
      <c r="D364" s="1">
        <v>0.83146289486016256</v>
      </c>
      <c r="E364" s="1">
        <v>98.991822421417226</v>
      </c>
    </row>
    <row r="365" spans="3:5" x14ac:dyDescent="0.25">
      <c r="C365" s="2">
        <v>612</v>
      </c>
      <c r="D365" s="1">
        <v>0.66062835824318256</v>
      </c>
      <c r="E365" s="1">
        <v>99.162929956778228</v>
      </c>
    </row>
    <row r="366" spans="3:5" x14ac:dyDescent="0.25">
      <c r="C366" s="2">
        <v>613</v>
      </c>
      <c r="D366" s="1">
        <v>0.57248111451218908</v>
      </c>
      <c r="E366" s="1">
        <v>99.25072271189147</v>
      </c>
    </row>
    <row r="367" spans="3:5" x14ac:dyDescent="0.25">
      <c r="C367" s="2">
        <v>614</v>
      </c>
      <c r="D367" s="1">
        <v>0.50143519487511845</v>
      </c>
      <c r="E367" s="1">
        <v>99.314701450374812</v>
      </c>
    </row>
    <row r="368" spans="3:5" x14ac:dyDescent="0.25">
      <c r="C368" s="2">
        <v>615</v>
      </c>
      <c r="D368" s="1">
        <v>0.47849208674410487</v>
      </c>
      <c r="E368" s="1">
        <v>99.315181231970129</v>
      </c>
    </row>
    <row r="369" spans="3:5" x14ac:dyDescent="0.25">
      <c r="C369" s="2">
        <v>616</v>
      </c>
      <c r="D369" s="1">
        <v>0.43154844428934641</v>
      </c>
      <c r="E369" s="1">
        <v>99.333032221678749</v>
      </c>
    </row>
    <row r="370" spans="3:5" x14ac:dyDescent="0.25">
      <c r="C370" s="2">
        <v>617</v>
      </c>
      <c r="D370" s="1">
        <v>0.40924687571663593</v>
      </c>
      <c r="E370" s="1">
        <v>99.342597428654116</v>
      </c>
    </row>
    <row r="371" spans="3:5" x14ac:dyDescent="0.25">
      <c r="C371" s="2">
        <v>618</v>
      </c>
      <c r="D371" s="1">
        <v>0.37979331432274788</v>
      </c>
      <c r="E371" s="1">
        <v>99.334776195086889</v>
      </c>
    </row>
    <row r="372" spans="3:5" x14ac:dyDescent="0.25">
      <c r="C372" s="2">
        <v>619</v>
      </c>
      <c r="D372" s="1">
        <v>0.35526593917942073</v>
      </c>
      <c r="E372" s="1">
        <v>99.361240444794916</v>
      </c>
    </row>
    <row r="373" spans="3:5" x14ac:dyDescent="0.25">
      <c r="C373" s="2">
        <v>620</v>
      </c>
      <c r="D373" s="1">
        <v>0.31447623341143627</v>
      </c>
      <c r="E373" s="1">
        <v>99.393241243349522</v>
      </c>
    </row>
    <row r="374" spans="3:5" x14ac:dyDescent="0.25">
      <c r="C374" s="2">
        <v>621</v>
      </c>
      <c r="D374" s="1">
        <v>0.29503187835884143</v>
      </c>
      <c r="E374" s="1">
        <v>99.415166578492929</v>
      </c>
    </row>
    <row r="375" spans="3:5" x14ac:dyDescent="0.25">
      <c r="C375" s="2">
        <v>622</v>
      </c>
      <c r="D375" s="1">
        <v>0.25042963258387757</v>
      </c>
      <c r="E375" s="1">
        <v>99.449223585310577</v>
      </c>
    </row>
    <row r="376" spans="3:5" x14ac:dyDescent="0.25">
      <c r="C376" s="2">
        <v>623</v>
      </c>
      <c r="D376" s="1">
        <v>0.24673999252205991</v>
      </c>
      <c r="E376" s="1">
        <v>99.462063505055838</v>
      </c>
    </row>
    <row r="377" spans="3:5" x14ac:dyDescent="0.25">
      <c r="C377" s="2">
        <v>624</v>
      </c>
      <c r="D377" s="1">
        <v>0.20746288199810559</v>
      </c>
      <c r="E377" s="1">
        <v>99.486966550543514</v>
      </c>
    </row>
    <row r="378" spans="3:5" x14ac:dyDescent="0.25">
      <c r="C378" s="2">
        <v>625</v>
      </c>
      <c r="D378" s="1">
        <v>0.19222493484221545</v>
      </c>
      <c r="E378" s="1">
        <v>99.518030624569519</v>
      </c>
    </row>
    <row r="379" spans="3:5" x14ac:dyDescent="0.25">
      <c r="C379" s="2">
        <v>626</v>
      </c>
      <c r="D379" s="1">
        <v>0.1917494704621367</v>
      </c>
      <c r="E379" s="1">
        <v>99.542674738722909</v>
      </c>
    </row>
    <row r="380" spans="3:5" x14ac:dyDescent="0.25">
      <c r="C380" s="2">
        <v>627</v>
      </c>
      <c r="D380" s="1">
        <v>0.18384432982701032</v>
      </c>
      <c r="E380" s="1">
        <v>99.558560904762373</v>
      </c>
    </row>
    <row r="381" spans="3:5" x14ac:dyDescent="0.25">
      <c r="C381" s="2">
        <v>628</v>
      </c>
      <c r="D381" s="1">
        <v>0.1929170933745451</v>
      </c>
      <c r="E381" s="1">
        <v>99.57373882273086</v>
      </c>
    </row>
    <row r="382" spans="3:5" x14ac:dyDescent="0.25">
      <c r="C382" s="2">
        <v>629</v>
      </c>
      <c r="D382" s="1">
        <v>0.19916088718281069</v>
      </c>
      <c r="E382" s="1">
        <v>99.613256216248587</v>
      </c>
    </row>
    <row r="383" spans="3:5" x14ac:dyDescent="0.25">
      <c r="C383" s="2">
        <v>630</v>
      </c>
      <c r="D383" s="1">
        <v>0.21780737374744505</v>
      </c>
      <c r="E383" s="1">
        <v>99.609585500244549</v>
      </c>
    </row>
    <row r="384" spans="3:5" x14ac:dyDescent="0.25">
      <c r="C384" s="2">
        <v>631</v>
      </c>
      <c r="D384" s="1">
        <v>0.23997772241886434</v>
      </c>
      <c r="E384" s="1">
        <v>99.611283776364772</v>
      </c>
    </row>
    <row r="385" spans="3:5" x14ac:dyDescent="0.25">
      <c r="C385" s="2">
        <v>632</v>
      </c>
      <c r="D385" s="1">
        <v>0.24400581255296874</v>
      </c>
      <c r="E385" s="1">
        <v>99.613027749772897</v>
      </c>
    </row>
    <row r="386" spans="3:5" x14ac:dyDescent="0.25">
      <c r="C386" s="2">
        <v>633</v>
      </c>
      <c r="D386" s="1">
        <v>0.27195671818136496</v>
      </c>
      <c r="E386" s="1">
        <v>99.599921282478704</v>
      </c>
    </row>
    <row r="387" spans="3:5" x14ac:dyDescent="0.25">
      <c r="C387" s="2">
        <v>634</v>
      </c>
      <c r="D387" s="1">
        <v>0.28972460162520564</v>
      </c>
      <c r="E387" s="1">
        <v>99.606188938022171</v>
      </c>
    </row>
    <row r="388" spans="3:5" x14ac:dyDescent="0.25">
      <c r="C388" s="2">
        <v>635</v>
      </c>
      <c r="D388" s="1">
        <v>0.29756434029612644</v>
      </c>
      <c r="E388" s="1">
        <v>99.591231870314715</v>
      </c>
    </row>
    <row r="389" spans="3:5" x14ac:dyDescent="0.25">
      <c r="C389" s="2">
        <v>636</v>
      </c>
      <c r="D389" s="1">
        <v>0.31596256094521163</v>
      </c>
      <c r="E389" s="1">
        <v>99.584179824517619</v>
      </c>
    </row>
    <row r="390" spans="3:5" x14ac:dyDescent="0.25">
      <c r="C390" s="2">
        <v>637</v>
      </c>
      <c r="D390" s="1">
        <v>0.35115441018993965</v>
      </c>
      <c r="E390" s="1">
        <v>99.543352531917222</v>
      </c>
    </row>
    <row r="391" spans="3:5" x14ac:dyDescent="0.25">
      <c r="C391" s="2">
        <v>638</v>
      </c>
      <c r="D391" s="1">
        <v>0.41587181953237951</v>
      </c>
      <c r="E391" s="1">
        <v>99.463540940896962</v>
      </c>
    </row>
    <row r="392" spans="3:5" x14ac:dyDescent="0.25">
      <c r="C392" s="2">
        <v>639</v>
      </c>
      <c r="D392" s="1">
        <v>0.52207987377237153</v>
      </c>
      <c r="E392" s="1">
        <v>99.369701390483215</v>
      </c>
    </row>
    <row r="393" spans="3:5" x14ac:dyDescent="0.25">
      <c r="C393" s="2">
        <v>640</v>
      </c>
      <c r="D393" s="1">
        <v>0.66785841138641011</v>
      </c>
      <c r="E393" s="1">
        <v>99.21505880356554</v>
      </c>
    </row>
    <row r="394" spans="3:5" x14ac:dyDescent="0.25">
      <c r="C394" s="2">
        <v>641</v>
      </c>
      <c r="D394" s="1">
        <v>0.83850937095568068</v>
      </c>
      <c r="E394" s="1">
        <v>99.024706630997883</v>
      </c>
    </row>
    <row r="395" spans="3:5" x14ac:dyDescent="0.25">
      <c r="C395" s="2">
        <v>642</v>
      </c>
      <c r="D395" s="1">
        <v>0.99671238217259084</v>
      </c>
      <c r="E395" s="1">
        <v>98.876666773140613</v>
      </c>
    </row>
    <row r="396" spans="3:5" x14ac:dyDescent="0.25">
      <c r="C396" s="2">
        <v>643</v>
      </c>
      <c r="D396" s="1">
        <v>1.1238616082556458</v>
      </c>
      <c r="E396" s="1">
        <v>98.742175103063445</v>
      </c>
    </row>
    <row r="397" spans="3:5" x14ac:dyDescent="0.25">
      <c r="C397" s="2">
        <v>644</v>
      </c>
      <c r="D397" s="1">
        <v>1.1801504531631686</v>
      </c>
      <c r="E397" s="1">
        <v>98.699139287888912</v>
      </c>
    </row>
    <row r="398" spans="3:5" x14ac:dyDescent="0.25">
      <c r="C398" s="2">
        <v>645</v>
      </c>
      <c r="D398" s="1">
        <v>1.1886389820030909</v>
      </c>
      <c r="E398" s="1">
        <v>98.659515267366061</v>
      </c>
    </row>
    <row r="399" spans="3:5" x14ac:dyDescent="0.25">
      <c r="C399" s="2">
        <v>646</v>
      </c>
      <c r="D399" s="1">
        <v>1.1525925978363825</v>
      </c>
      <c r="E399" s="1">
        <v>98.707859164911497</v>
      </c>
    </row>
    <row r="400" spans="3:5" x14ac:dyDescent="0.25">
      <c r="C400" s="2">
        <v>647</v>
      </c>
      <c r="D400" s="1">
        <v>1.0688274350665536</v>
      </c>
      <c r="E400" s="1">
        <v>98.768372795240609</v>
      </c>
    </row>
    <row r="401" spans="3:5" x14ac:dyDescent="0.25">
      <c r="C401" s="2">
        <v>648</v>
      </c>
      <c r="D401" s="1">
        <v>0.97911143576449466</v>
      </c>
      <c r="E401" s="1">
        <v>98.87708563500064</v>
      </c>
    </row>
    <row r="402" spans="3:5" x14ac:dyDescent="0.25">
      <c r="C402" s="2">
        <v>649</v>
      </c>
      <c r="D402" s="1">
        <v>0.87383665965402069</v>
      </c>
      <c r="E402" s="1">
        <v>98.969394446052632</v>
      </c>
    </row>
    <row r="403" spans="3:5" x14ac:dyDescent="0.25">
      <c r="C403" s="2">
        <v>650</v>
      </c>
      <c r="D403" s="1">
        <v>0.79751353457300966</v>
      </c>
      <c r="E403" s="1">
        <v>99.027562481907751</v>
      </c>
    </row>
    <row r="404" spans="3:5" x14ac:dyDescent="0.25">
      <c r="C404" s="2">
        <v>651</v>
      </c>
      <c r="D404" s="1">
        <v>0.74925810857968989</v>
      </c>
      <c r="E404" s="1">
        <v>99.057278595741693</v>
      </c>
    </row>
    <row r="405" spans="3:5" x14ac:dyDescent="0.25">
      <c r="C405" s="2">
        <v>652</v>
      </c>
      <c r="D405" s="1">
        <v>0.73668856792462234</v>
      </c>
      <c r="E405" s="1">
        <v>99.055618390712809</v>
      </c>
    </row>
    <row r="406" spans="3:5" x14ac:dyDescent="0.25">
      <c r="C406" s="2">
        <v>653</v>
      </c>
      <c r="D406" s="1">
        <v>0.74230285657310935</v>
      </c>
      <c r="E406" s="1">
        <v>99.034477455804989</v>
      </c>
    </row>
    <row r="407" spans="3:5" x14ac:dyDescent="0.25">
      <c r="C407" s="2">
        <v>654</v>
      </c>
      <c r="D407" s="1">
        <v>0.75229084670222846</v>
      </c>
      <c r="E407" s="1">
        <v>99.017471796049151</v>
      </c>
    </row>
    <row r="408" spans="3:5" x14ac:dyDescent="0.25">
      <c r="C408" s="2">
        <v>655</v>
      </c>
      <c r="D408" s="1">
        <v>0.77785044987287499</v>
      </c>
      <c r="E408" s="1">
        <v>99.011067068605811</v>
      </c>
    </row>
    <row r="409" spans="3:5" x14ac:dyDescent="0.25">
      <c r="C409" s="2">
        <v>656</v>
      </c>
      <c r="D409" s="1">
        <v>0.79206844119846453</v>
      </c>
      <c r="E409" s="1">
        <v>98.952373563849434</v>
      </c>
    </row>
    <row r="410" spans="3:5" x14ac:dyDescent="0.25">
      <c r="C410" s="2">
        <v>657</v>
      </c>
      <c r="D410" s="1">
        <v>0.79719618196320852</v>
      </c>
      <c r="E410" s="1">
        <v>98.980330461864028</v>
      </c>
    </row>
    <row r="411" spans="3:5" x14ac:dyDescent="0.25">
      <c r="C411" s="2">
        <v>658</v>
      </c>
      <c r="D411" s="1">
        <v>0.79083831357495393</v>
      </c>
      <c r="E411" s="1">
        <v>99.012095177728298</v>
      </c>
    </row>
    <row r="412" spans="3:5" x14ac:dyDescent="0.25">
      <c r="C412" s="2">
        <v>659</v>
      </c>
      <c r="D412" s="1">
        <v>0.75514660421755819</v>
      </c>
      <c r="E412" s="1">
        <v>99.092828260847853</v>
      </c>
    </row>
    <row r="413" spans="3:5" x14ac:dyDescent="0.25">
      <c r="C413" s="2">
        <v>660</v>
      </c>
      <c r="D413" s="1">
        <v>0.70217415354703627</v>
      </c>
      <c r="E413" s="1">
        <v>99.155565656162338</v>
      </c>
    </row>
    <row r="414" spans="3:5" x14ac:dyDescent="0.25">
      <c r="C414" s="2">
        <v>661</v>
      </c>
      <c r="D414" s="1">
        <v>0.63206186868737224</v>
      </c>
      <c r="E414" s="1">
        <v>99.222187011509163</v>
      </c>
    </row>
    <row r="415" spans="3:5" x14ac:dyDescent="0.25">
      <c r="C415" s="2">
        <v>662</v>
      </c>
      <c r="D415" s="1">
        <v>0.54617555441447718</v>
      </c>
      <c r="E415" s="1">
        <v>99.318006628003303</v>
      </c>
    </row>
    <row r="416" spans="3:5" x14ac:dyDescent="0.25">
      <c r="C416" s="2">
        <v>663</v>
      </c>
      <c r="D416" s="1">
        <v>0.46525875018694851</v>
      </c>
      <c r="E416" s="1">
        <v>99.465368682684343</v>
      </c>
    </row>
    <row r="417" spans="3:5" x14ac:dyDescent="0.25">
      <c r="C417" s="2">
        <v>664</v>
      </c>
      <c r="D417" s="1">
        <v>0.3886519391794207</v>
      </c>
      <c r="E417" s="1">
        <v>99.514496990447284</v>
      </c>
    </row>
    <row r="418" spans="3:5" x14ac:dyDescent="0.25">
      <c r="C418" s="2">
        <v>665</v>
      </c>
      <c r="D418" s="1">
        <v>0.31104210967645446</v>
      </c>
      <c r="E418" s="1">
        <v>99.591231870314715</v>
      </c>
    </row>
    <row r="419" spans="3:5" x14ac:dyDescent="0.25">
      <c r="C419" s="2">
        <v>666</v>
      </c>
      <c r="D419" s="1">
        <v>0.25759588842913406</v>
      </c>
      <c r="E419" s="1">
        <v>99.646109960970634</v>
      </c>
    </row>
    <row r="420" spans="3:5" x14ac:dyDescent="0.25">
      <c r="C420" s="2">
        <v>667</v>
      </c>
      <c r="D420" s="1">
        <v>0.21520392342589362</v>
      </c>
      <c r="E420" s="1">
        <v>99.707065311785655</v>
      </c>
    </row>
    <row r="421" spans="3:5" x14ac:dyDescent="0.25">
      <c r="C421" s="2">
        <v>668</v>
      </c>
      <c r="D421" s="1">
        <v>0.19591035545141833</v>
      </c>
      <c r="E421" s="1">
        <v>99.718542028927644</v>
      </c>
    </row>
    <row r="422" spans="3:5" x14ac:dyDescent="0.25">
      <c r="C422" s="2">
        <v>669</v>
      </c>
      <c r="D422" s="1">
        <v>0.17894482745899598</v>
      </c>
      <c r="E422" s="1">
        <v>99.718534412712984</v>
      </c>
    </row>
    <row r="423" spans="3:5" x14ac:dyDescent="0.25">
      <c r="C423" s="2">
        <v>670</v>
      </c>
      <c r="D423" s="1">
        <v>0.17790906336307891</v>
      </c>
      <c r="E423" s="1">
        <v>99.694316776634295</v>
      </c>
    </row>
    <row r="424" spans="3:5" x14ac:dyDescent="0.25">
      <c r="C424" s="2">
        <v>671</v>
      </c>
      <c r="D424" s="1">
        <v>0.19211212313674661</v>
      </c>
      <c r="E424" s="1">
        <v>99.699183148501206</v>
      </c>
    </row>
    <row r="425" spans="3:5" x14ac:dyDescent="0.25">
      <c r="C425" s="2">
        <v>672</v>
      </c>
      <c r="D425" s="1">
        <v>0.19986334184156737</v>
      </c>
      <c r="E425" s="1">
        <v>99.693319132370405</v>
      </c>
    </row>
    <row r="426" spans="3:5" x14ac:dyDescent="0.25">
      <c r="C426" s="2">
        <v>673</v>
      </c>
      <c r="D426" s="1">
        <v>0.21436128989481032</v>
      </c>
      <c r="E426" s="1">
        <v>99.644815304299215</v>
      </c>
    </row>
    <row r="427" spans="3:5" x14ac:dyDescent="0.25">
      <c r="C427" s="2">
        <v>674</v>
      </c>
      <c r="D427" s="1">
        <v>0.22868604606411089</v>
      </c>
      <c r="E427" s="1">
        <v>99.622334025413991</v>
      </c>
    </row>
    <row r="428" spans="3:5" x14ac:dyDescent="0.25">
      <c r="C428" s="2">
        <v>675</v>
      </c>
      <c r="D428" s="1">
        <v>0.24678582740914304</v>
      </c>
      <c r="E428" s="1">
        <v>99.635836505924274</v>
      </c>
    </row>
    <row r="429" spans="3:5" x14ac:dyDescent="0.25">
      <c r="C429" s="2">
        <v>676</v>
      </c>
      <c r="D429" s="1">
        <v>0.25995654020639114</v>
      </c>
      <c r="E429" s="1">
        <v>99.606082311017062</v>
      </c>
    </row>
    <row r="430" spans="3:5" x14ac:dyDescent="0.25">
      <c r="C430" s="2">
        <v>677</v>
      </c>
      <c r="D430" s="1">
        <v>0.27536189989530885</v>
      </c>
      <c r="E430" s="1">
        <v>99.588726335333035</v>
      </c>
    </row>
    <row r="431" spans="3:5" x14ac:dyDescent="0.25">
      <c r="C431" s="2">
        <v>678</v>
      </c>
      <c r="D431" s="1">
        <v>0.29101409920733834</v>
      </c>
      <c r="E431" s="1">
        <v>99.57760755033388</v>
      </c>
    </row>
    <row r="432" spans="3:5" x14ac:dyDescent="0.25">
      <c r="C432" s="2">
        <v>679</v>
      </c>
      <c r="D432" s="1">
        <v>0.29378930026422051</v>
      </c>
      <c r="E432" s="1">
        <v>99.565270260827887</v>
      </c>
    </row>
    <row r="433" spans="3:5" x14ac:dyDescent="0.25">
      <c r="C433" s="2">
        <v>680</v>
      </c>
      <c r="D433" s="1">
        <v>0.28823842265317318</v>
      </c>
      <c r="E433" s="1">
        <v>99.577843633024216</v>
      </c>
    </row>
    <row r="434" spans="3:5" x14ac:dyDescent="0.25">
      <c r="C434" s="2">
        <v>681</v>
      </c>
      <c r="D434" s="1">
        <v>0.29968454100403807</v>
      </c>
      <c r="E434" s="1">
        <v>99.595169143849631</v>
      </c>
    </row>
    <row r="435" spans="3:5" x14ac:dyDescent="0.25">
      <c r="C435" s="2">
        <v>682</v>
      </c>
      <c r="D435" s="1">
        <v>0.29325913116306895</v>
      </c>
      <c r="E435" s="1">
        <v>99.625616354398531</v>
      </c>
    </row>
    <row r="436" spans="3:5" x14ac:dyDescent="0.25">
      <c r="C436" s="2">
        <v>683</v>
      </c>
      <c r="D436" s="1">
        <v>0.28142969370357446</v>
      </c>
      <c r="E436" s="1">
        <v>99.626088519779188</v>
      </c>
    </row>
    <row r="437" spans="3:5" x14ac:dyDescent="0.25">
      <c r="C437" s="2">
        <v>684</v>
      </c>
      <c r="D437" s="1">
        <v>0.27357500852485167</v>
      </c>
      <c r="E437" s="1">
        <v>99.656094029806056</v>
      </c>
    </row>
    <row r="438" spans="3:5" x14ac:dyDescent="0.25">
      <c r="C438" s="2">
        <v>685</v>
      </c>
      <c r="D438" s="1">
        <v>0.25605773857121489</v>
      </c>
      <c r="E438" s="1">
        <v>99.685817749872726</v>
      </c>
    </row>
    <row r="439" spans="3:5" x14ac:dyDescent="0.25">
      <c r="C439" s="2">
        <v>686</v>
      </c>
      <c r="D439" s="1">
        <v>0.23224779420708908</v>
      </c>
      <c r="E439" s="1">
        <v>99.715556712350647</v>
      </c>
    </row>
    <row r="440" spans="3:5" x14ac:dyDescent="0.25">
      <c r="C440" s="2">
        <v>687</v>
      </c>
      <c r="D440" s="1">
        <v>0.20752819482526547</v>
      </c>
      <c r="E440" s="1">
        <v>99.719730068575871</v>
      </c>
    </row>
    <row r="441" spans="3:5" x14ac:dyDescent="0.25">
      <c r="C441" s="2">
        <v>688</v>
      </c>
      <c r="D441" s="1">
        <v>0.1894551121192482</v>
      </c>
      <c r="E441" s="1">
        <v>99.745348978349185</v>
      </c>
    </row>
    <row r="442" spans="3:5" x14ac:dyDescent="0.25">
      <c r="C442" s="2">
        <v>689</v>
      </c>
      <c r="D442" s="1">
        <v>0.15497899995014708</v>
      </c>
      <c r="E442" s="1">
        <v>99.773549585250692</v>
      </c>
    </row>
    <row r="443" spans="3:5" x14ac:dyDescent="0.25">
      <c r="C443" s="2">
        <v>690</v>
      </c>
      <c r="D443" s="1">
        <v>0.1579037549229772</v>
      </c>
      <c r="E443" s="1">
        <v>99.779969545123322</v>
      </c>
    </row>
    <row r="444" spans="3:5" x14ac:dyDescent="0.25">
      <c r="C444" s="2">
        <v>691</v>
      </c>
      <c r="D444" s="1">
        <v>0.13963488219751732</v>
      </c>
      <c r="E444" s="1">
        <v>99.79206313572432</v>
      </c>
    </row>
    <row r="445" spans="3:5" x14ac:dyDescent="0.25">
      <c r="C445" s="2">
        <v>692</v>
      </c>
      <c r="D445" s="1">
        <v>0.13610565671269753</v>
      </c>
      <c r="E445" s="1">
        <v>99.807294357213436</v>
      </c>
    </row>
    <row r="446" spans="3:5" x14ac:dyDescent="0.25">
      <c r="C446" s="2">
        <v>693</v>
      </c>
      <c r="D446" s="1">
        <v>0.13000964883593399</v>
      </c>
      <c r="E446" s="1">
        <v>99.780555943741817</v>
      </c>
    </row>
    <row r="447" spans="3:5" x14ac:dyDescent="0.25">
      <c r="C447" s="2">
        <v>694</v>
      </c>
      <c r="D447" s="1">
        <v>0.14023119607158882</v>
      </c>
      <c r="E447" s="1">
        <v>99.806357632684836</v>
      </c>
    </row>
    <row r="448" spans="3:5" x14ac:dyDescent="0.25">
      <c r="C448" s="2">
        <v>695</v>
      </c>
      <c r="D448" s="1">
        <v>0.15091592073383517</v>
      </c>
      <c r="E448" s="1">
        <v>99.818314141404045</v>
      </c>
    </row>
    <row r="449" spans="3:5" x14ac:dyDescent="0.25">
      <c r="C449" s="2">
        <v>696</v>
      </c>
      <c r="D449" s="1">
        <v>0.14660900304102895</v>
      </c>
      <c r="E449" s="1">
        <v>99.779634461624454</v>
      </c>
    </row>
    <row r="450" spans="3:5" x14ac:dyDescent="0.25">
      <c r="C450" s="2">
        <v>697</v>
      </c>
      <c r="D450" s="1">
        <v>0.15469246143875565</v>
      </c>
      <c r="E450" s="1">
        <v>99.743269921442177</v>
      </c>
    </row>
    <row r="451" spans="3:5" x14ac:dyDescent="0.25">
      <c r="C451" s="2">
        <v>698</v>
      </c>
      <c r="D451" s="1">
        <v>0.16639789959619122</v>
      </c>
      <c r="E451" s="1">
        <v>99.74224942853435</v>
      </c>
    </row>
    <row r="452" spans="3:5" x14ac:dyDescent="0.25">
      <c r="C452" s="2">
        <v>699</v>
      </c>
      <c r="D452" s="1">
        <v>0.1729924304302308</v>
      </c>
      <c r="E452" s="1">
        <v>99.74304906119923</v>
      </c>
    </row>
    <row r="453" spans="3:5" x14ac:dyDescent="0.25">
      <c r="C453" s="2">
        <v>700</v>
      </c>
      <c r="D453" s="1">
        <v>0.19168357824417967</v>
      </c>
      <c r="E453" s="1">
        <v>99.766893542687725</v>
      </c>
    </row>
    <row r="454" spans="3:5" x14ac:dyDescent="0.25">
      <c r="C454" s="2">
        <v>701</v>
      </c>
      <c r="D454" s="1">
        <v>0.19433029303554514</v>
      </c>
      <c r="E454" s="1">
        <v>99.755439664207771</v>
      </c>
    </row>
    <row r="455" spans="3:5" x14ac:dyDescent="0.25">
      <c r="C455" s="2">
        <v>702</v>
      </c>
      <c r="D455" s="1">
        <v>0.20133316286953487</v>
      </c>
      <c r="E455" s="1">
        <v>99.722951467843188</v>
      </c>
    </row>
    <row r="456" spans="3:5" x14ac:dyDescent="0.25">
      <c r="C456" s="2">
        <v>703</v>
      </c>
      <c r="D456" s="1">
        <v>0.22382814417468469</v>
      </c>
      <c r="E456" s="1">
        <v>99.681583473912212</v>
      </c>
    </row>
    <row r="457" spans="3:5" x14ac:dyDescent="0.25">
      <c r="C457" s="2">
        <v>704</v>
      </c>
      <c r="D457" s="1">
        <v>0.22820906625454906</v>
      </c>
      <c r="E457" s="1">
        <v>99.695367734400719</v>
      </c>
    </row>
    <row r="458" spans="3:5" x14ac:dyDescent="0.25">
      <c r="C458" s="2">
        <v>705</v>
      </c>
      <c r="D458" s="1">
        <v>0.24966965043122791</v>
      </c>
      <c r="E458" s="1">
        <v>99.732394825366086</v>
      </c>
    </row>
    <row r="459" spans="3:5" x14ac:dyDescent="0.25">
      <c r="C459" s="2">
        <v>706</v>
      </c>
      <c r="D459" s="1">
        <v>0.27060883134752478</v>
      </c>
      <c r="E459" s="1">
        <v>99.682939050318907</v>
      </c>
    </row>
    <row r="460" spans="3:5" x14ac:dyDescent="0.25">
      <c r="C460" s="2">
        <v>707</v>
      </c>
      <c r="D460" s="1">
        <v>0.30852108789072236</v>
      </c>
      <c r="E460" s="1">
        <v>99.664707279823517</v>
      </c>
    </row>
    <row r="461" spans="3:5" x14ac:dyDescent="0.25">
      <c r="C461" s="2">
        <v>708</v>
      </c>
      <c r="D461" s="1">
        <v>0.33684079704870629</v>
      </c>
      <c r="E461" s="1">
        <v>99.639004601670962</v>
      </c>
    </row>
    <row r="462" spans="3:5" x14ac:dyDescent="0.25">
      <c r="C462" s="2">
        <v>709</v>
      </c>
      <c r="D462" s="1">
        <v>0.35439125828805024</v>
      </c>
      <c r="E462" s="1">
        <v>99.61994272367015</v>
      </c>
    </row>
    <row r="463" spans="3:5" x14ac:dyDescent="0.25">
      <c r="C463" s="2">
        <v>710</v>
      </c>
      <c r="D463" s="1">
        <v>0.41114463243431876</v>
      </c>
      <c r="E463" s="1">
        <v>99.591833511344461</v>
      </c>
    </row>
    <row r="464" spans="3:5" x14ac:dyDescent="0.25">
      <c r="C464" s="2">
        <v>711</v>
      </c>
      <c r="D464" s="1">
        <v>0.42536856672815193</v>
      </c>
      <c r="E464" s="1">
        <v>99.591094798414858</v>
      </c>
    </row>
    <row r="465" spans="3:5" x14ac:dyDescent="0.25">
      <c r="C465" s="2">
        <v>712</v>
      </c>
      <c r="D465" s="1">
        <v>0.4612769851936786</v>
      </c>
      <c r="E465" s="1">
        <v>99.508625348119892</v>
      </c>
    </row>
    <row r="466" spans="3:5" x14ac:dyDescent="0.25">
      <c r="C466" s="2">
        <v>713</v>
      </c>
      <c r="D466" s="1">
        <v>0.48490650211874969</v>
      </c>
      <c r="E466" s="1">
        <v>99.52833454447449</v>
      </c>
    </row>
    <row r="467" spans="3:5" x14ac:dyDescent="0.25">
      <c r="C467" s="2">
        <v>714</v>
      </c>
      <c r="D467" s="1">
        <v>0.51034442374993771</v>
      </c>
      <c r="E467" s="1">
        <v>99.4718724109362</v>
      </c>
    </row>
    <row r="468" spans="3:5" x14ac:dyDescent="0.25">
      <c r="C468" s="2">
        <v>715</v>
      </c>
      <c r="D468" s="1">
        <v>0.52530528171892921</v>
      </c>
      <c r="E468" s="1">
        <v>99.454508819037542</v>
      </c>
    </row>
    <row r="469" spans="3:5" x14ac:dyDescent="0.25">
      <c r="C469" s="2">
        <v>716</v>
      </c>
      <c r="D469" s="1">
        <v>0.5292731402363029</v>
      </c>
      <c r="E469" s="1">
        <v>99.425120182469712</v>
      </c>
    </row>
    <row r="470" spans="3:5" x14ac:dyDescent="0.25">
      <c r="C470" s="2">
        <v>717</v>
      </c>
      <c r="D470" s="1">
        <v>0.53097067959519417</v>
      </c>
      <c r="E470" s="1">
        <v>99.428874676834909</v>
      </c>
    </row>
    <row r="471" spans="3:5" x14ac:dyDescent="0.25">
      <c r="C471" s="2">
        <v>718</v>
      </c>
      <c r="D471" s="1">
        <v>0.52634000578294038</v>
      </c>
      <c r="E471" s="1">
        <v>99.416171838971451</v>
      </c>
    </row>
    <row r="472" spans="3:5" x14ac:dyDescent="0.25">
      <c r="C472" s="2">
        <v>719</v>
      </c>
      <c r="D472" s="1">
        <v>0.50728452654668732</v>
      </c>
      <c r="E472" s="1">
        <v>99.43687107335721</v>
      </c>
    </row>
    <row r="473" spans="3:5" x14ac:dyDescent="0.25">
      <c r="C473" s="2">
        <v>720</v>
      </c>
      <c r="D473" s="1">
        <v>0.46398806201704973</v>
      </c>
      <c r="E473" s="1">
        <v>99.34105145686307</v>
      </c>
    </row>
    <row r="474" spans="3:5" x14ac:dyDescent="0.25">
      <c r="C474" s="2">
        <v>721</v>
      </c>
      <c r="D474" s="1">
        <v>0.35738441637170343</v>
      </c>
      <c r="E474" s="1">
        <v>99.285526047853381</v>
      </c>
    </row>
    <row r="475" spans="3:5" x14ac:dyDescent="0.25">
      <c r="C475" s="2">
        <v>722</v>
      </c>
      <c r="D475" s="1">
        <v>0.4085578818485468</v>
      </c>
      <c r="E475" s="1">
        <v>99.334692426707647</v>
      </c>
    </row>
    <row r="476" spans="3:5" x14ac:dyDescent="0.25">
      <c r="C476" s="2">
        <v>723</v>
      </c>
      <c r="D476" s="1">
        <v>0.33849828107084101</v>
      </c>
      <c r="E476" s="1">
        <v>99.389821832483193</v>
      </c>
    </row>
    <row r="477" spans="3:5" x14ac:dyDescent="0.25">
      <c r="C477" s="2">
        <v>724</v>
      </c>
      <c r="D477" s="1">
        <v>0.36433547863801785</v>
      </c>
      <c r="E477" s="1">
        <v>99.426902236951108</v>
      </c>
    </row>
    <row r="478" spans="3:5" x14ac:dyDescent="0.25">
      <c r="C478" s="2">
        <v>725</v>
      </c>
      <c r="D478" s="1">
        <v>0.28096611525998305</v>
      </c>
      <c r="E478" s="1">
        <v>99.491162755412688</v>
      </c>
    </row>
    <row r="479" spans="3:5" x14ac:dyDescent="0.25">
      <c r="C479" s="2">
        <v>726</v>
      </c>
      <c r="D479" s="1">
        <v>0.29568408554763448</v>
      </c>
      <c r="E479" s="1">
        <v>99.52078747467084</v>
      </c>
    </row>
    <row r="480" spans="3:5" x14ac:dyDescent="0.25">
      <c r="C480" s="2">
        <v>727</v>
      </c>
      <c r="D480" s="1">
        <v>0.26528868816989881</v>
      </c>
      <c r="E480" s="1">
        <v>99.556931164592086</v>
      </c>
    </row>
    <row r="481" spans="3:5" x14ac:dyDescent="0.25">
      <c r="C481" s="2">
        <v>728</v>
      </c>
      <c r="D481" s="1">
        <v>0.12659544872625753</v>
      </c>
      <c r="E481" s="1">
        <v>99.592282828081167</v>
      </c>
    </row>
    <row r="482" spans="3:5" x14ac:dyDescent="0.25">
      <c r="C482" s="2">
        <v>729</v>
      </c>
      <c r="D482" s="1">
        <v>0.10925307931601774</v>
      </c>
      <c r="E482" s="1">
        <v>99.623316437248576</v>
      </c>
    </row>
    <row r="483" spans="3:5" x14ac:dyDescent="0.25">
      <c r="C483" s="2">
        <v>730</v>
      </c>
      <c r="D483" s="1">
        <v>0.13528294680691957</v>
      </c>
      <c r="E483" s="1">
        <v>99.681850021461159</v>
      </c>
    </row>
    <row r="484" spans="3:5" x14ac:dyDescent="0.25">
      <c r="C484" s="2">
        <v>731</v>
      </c>
      <c r="D484" s="1">
        <v>9.9815107732190031E-2</v>
      </c>
      <c r="E484" s="1">
        <v>99.668576017408483</v>
      </c>
    </row>
    <row r="485" spans="3:5" x14ac:dyDescent="0.25">
      <c r="C485" s="2">
        <v>732</v>
      </c>
      <c r="D485" s="1">
        <v>0.16383591614736526</v>
      </c>
      <c r="E485" s="1">
        <v>99.64847841407051</v>
      </c>
    </row>
    <row r="486" spans="3:5" x14ac:dyDescent="0.25">
      <c r="C486" s="2">
        <v>733</v>
      </c>
      <c r="D486" s="1">
        <v>0.13573145999302058</v>
      </c>
      <c r="E486" s="1">
        <v>99.618830846168422</v>
      </c>
    </row>
    <row r="487" spans="3:5" x14ac:dyDescent="0.25">
      <c r="C487" s="2">
        <v>734</v>
      </c>
      <c r="D487" s="1">
        <v>0.20917410499027866</v>
      </c>
      <c r="E487" s="1">
        <v>99.595595621924318</v>
      </c>
    </row>
    <row r="488" spans="3:5" x14ac:dyDescent="0.25">
      <c r="C488" s="2">
        <v>735</v>
      </c>
      <c r="D488" s="1">
        <v>0.1746809365372152</v>
      </c>
      <c r="E488" s="1">
        <v>99.509569688863152</v>
      </c>
    </row>
    <row r="489" spans="3:5" x14ac:dyDescent="0.25">
      <c r="C489" s="2">
        <v>736</v>
      </c>
      <c r="D489" s="1">
        <v>0.33640036631935794</v>
      </c>
      <c r="E489" s="1">
        <v>99.528860023357723</v>
      </c>
    </row>
    <row r="490" spans="3:5" x14ac:dyDescent="0.25">
      <c r="C490" s="2">
        <v>737</v>
      </c>
      <c r="D490" s="1">
        <v>0.3844209572760357</v>
      </c>
      <c r="E490" s="1">
        <v>99.410543905530986</v>
      </c>
    </row>
    <row r="491" spans="3:5" x14ac:dyDescent="0.25">
      <c r="C491" s="2">
        <v>738</v>
      </c>
      <c r="D491" s="1">
        <v>0.43061023351114214</v>
      </c>
      <c r="E491" s="1">
        <v>99.355658198660421</v>
      </c>
    </row>
    <row r="492" spans="3:5" x14ac:dyDescent="0.25">
      <c r="C492" s="2">
        <v>739</v>
      </c>
      <c r="D492" s="1">
        <v>0.53641624836731638</v>
      </c>
      <c r="E492" s="1">
        <v>99.283743993371985</v>
      </c>
    </row>
    <row r="493" spans="3:5" x14ac:dyDescent="0.25">
      <c r="C493" s="2">
        <v>740</v>
      </c>
      <c r="D493" s="1">
        <v>0.54893057919138533</v>
      </c>
      <c r="E493" s="1">
        <v>99.184817220830283</v>
      </c>
    </row>
    <row r="494" spans="3:5" x14ac:dyDescent="0.25">
      <c r="C494" s="2">
        <v>741</v>
      </c>
      <c r="D494" s="1">
        <v>0.51507975262974226</v>
      </c>
      <c r="E494" s="1">
        <v>99.221402611273575</v>
      </c>
    </row>
    <row r="495" spans="3:5" x14ac:dyDescent="0.25">
      <c r="C495" s="2">
        <v>742</v>
      </c>
      <c r="D495" s="1">
        <v>0.60529311640660055</v>
      </c>
      <c r="E495" s="1">
        <v>99.189043880576151</v>
      </c>
    </row>
    <row r="496" spans="3:5" x14ac:dyDescent="0.25">
      <c r="C496" s="2">
        <v>743</v>
      </c>
      <c r="D496" s="1">
        <v>0.56239661119696893</v>
      </c>
      <c r="E496" s="1">
        <v>99.177673770475437</v>
      </c>
    </row>
    <row r="497" spans="3:5" x14ac:dyDescent="0.25">
      <c r="C497" s="2">
        <v>744</v>
      </c>
      <c r="D497" s="1">
        <v>0.61877561034946915</v>
      </c>
      <c r="E497" s="1">
        <v>99.268543236741493</v>
      </c>
    </row>
    <row r="498" spans="3:5" x14ac:dyDescent="0.25">
      <c r="C498" s="2">
        <v>745</v>
      </c>
      <c r="D498" s="1">
        <v>0.53099974056533228</v>
      </c>
      <c r="E498" s="1">
        <v>99.268345235124428</v>
      </c>
    </row>
    <row r="499" spans="3:5" x14ac:dyDescent="0.25">
      <c r="C499" s="2">
        <v>746</v>
      </c>
      <c r="D499" s="1">
        <v>0.47346561354005678</v>
      </c>
      <c r="E499" s="1">
        <v>99.303163803515631</v>
      </c>
    </row>
    <row r="500" spans="3:5" x14ac:dyDescent="0.25">
      <c r="C500" s="2">
        <v>747</v>
      </c>
      <c r="D500" s="1">
        <v>0.3464720626152849</v>
      </c>
      <c r="E500" s="1">
        <v>99.377614008644343</v>
      </c>
    </row>
    <row r="501" spans="3:5" x14ac:dyDescent="0.25">
      <c r="C501" s="2">
        <v>748</v>
      </c>
      <c r="D501" s="1">
        <v>0.38891696425544642</v>
      </c>
      <c r="E501" s="1">
        <v>99.449848065002342</v>
      </c>
    </row>
    <row r="502" spans="3:5" x14ac:dyDescent="0.25">
      <c r="C502" s="2">
        <v>749</v>
      </c>
      <c r="D502" s="1">
        <v>0.38325875736577097</v>
      </c>
      <c r="E502" s="1">
        <v>99.568544973597781</v>
      </c>
    </row>
    <row r="503" spans="3:5" x14ac:dyDescent="0.25">
      <c r="C503" s="2">
        <v>750</v>
      </c>
      <c r="D503" s="1">
        <v>0.2784253331671569</v>
      </c>
      <c r="E503" s="1">
        <v>99.586357882233145</v>
      </c>
    </row>
    <row r="504" spans="3:5" x14ac:dyDescent="0.25">
      <c r="C504" s="2">
        <v>751</v>
      </c>
      <c r="D504" s="1">
        <v>0.20380230280672018</v>
      </c>
      <c r="E504" s="1">
        <v>99.624496860682157</v>
      </c>
    </row>
    <row r="505" spans="3:5" x14ac:dyDescent="0.25">
      <c r="C505" s="2">
        <v>752</v>
      </c>
      <c r="D505" s="1">
        <v>0.20379579530385361</v>
      </c>
      <c r="E505" s="1">
        <v>99.707141463950251</v>
      </c>
    </row>
    <row r="506" spans="3:5" x14ac:dyDescent="0.25">
      <c r="C506" s="2">
        <v>753</v>
      </c>
      <c r="D506" s="1">
        <v>0.17865282137693803</v>
      </c>
      <c r="E506" s="1">
        <v>99.760633513340849</v>
      </c>
    </row>
    <row r="507" spans="3:5" x14ac:dyDescent="0.25">
      <c r="C507" s="2">
        <v>754</v>
      </c>
      <c r="D507" s="1">
        <v>0.18199359649035346</v>
      </c>
      <c r="E507" s="1">
        <v>99.763428434533481</v>
      </c>
    </row>
    <row r="508" spans="3:5" x14ac:dyDescent="0.25">
      <c r="C508" s="2">
        <v>755</v>
      </c>
      <c r="D508" s="1">
        <v>0.1244803367067152</v>
      </c>
      <c r="E508" s="1">
        <v>99.818443607071188</v>
      </c>
    </row>
    <row r="509" spans="3:5" x14ac:dyDescent="0.25">
      <c r="C509" s="2">
        <v>756</v>
      </c>
      <c r="D509" s="1">
        <v>0.13023907572660651</v>
      </c>
      <c r="E509" s="1">
        <v>99.78763084816481</v>
      </c>
    </row>
    <row r="510" spans="3:5" x14ac:dyDescent="0.25">
      <c r="C510" s="2">
        <v>757</v>
      </c>
      <c r="D510" s="1">
        <v>0.10591240819582233</v>
      </c>
      <c r="E510" s="1">
        <v>99.856788213333857</v>
      </c>
    </row>
    <row r="511" spans="3:5" x14ac:dyDescent="0.25">
      <c r="C511" s="2">
        <v>758</v>
      </c>
      <c r="D511" s="1">
        <v>5.9819964664240492E-2</v>
      </c>
      <c r="E511" s="1">
        <v>99.856498837104823</v>
      </c>
    </row>
    <row r="512" spans="3:5" x14ac:dyDescent="0.25">
      <c r="C512" s="2">
        <v>759</v>
      </c>
      <c r="D512" s="1">
        <v>0.12634969360386858</v>
      </c>
      <c r="E512" s="1">
        <v>99.819319401882581</v>
      </c>
    </row>
    <row r="513" spans="3:5" x14ac:dyDescent="0.25">
      <c r="C513" s="2">
        <v>760</v>
      </c>
      <c r="D513" s="1">
        <v>0.12737171464180666</v>
      </c>
      <c r="E513" s="1">
        <v>99.79443158882421</v>
      </c>
    </row>
    <row r="514" spans="3:5" x14ac:dyDescent="0.25">
      <c r="C514" s="2">
        <v>761</v>
      </c>
      <c r="D514" s="1">
        <v>0.18683404107881749</v>
      </c>
      <c r="E514" s="1">
        <v>99.749324332957329</v>
      </c>
    </row>
    <row r="515" spans="3:5" x14ac:dyDescent="0.25">
      <c r="C515" s="2">
        <v>762</v>
      </c>
      <c r="D515" s="1">
        <v>0.27432387746148862</v>
      </c>
      <c r="E515" s="1">
        <v>99.616683243329575</v>
      </c>
    </row>
    <row r="516" spans="3:5" x14ac:dyDescent="0.25">
      <c r="C516" s="2">
        <v>763</v>
      </c>
      <c r="D516" s="1">
        <v>0.33579611864998254</v>
      </c>
      <c r="E516" s="1">
        <v>99.560091644124128</v>
      </c>
    </row>
    <row r="517" spans="3:5" x14ac:dyDescent="0.25">
      <c r="C517" s="2">
        <v>764</v>
      </c>
      <c r="D517" s="1">
        <v>0.44797099626102993</v>
      </c>
      <c r="E517" s="1">
        <v>99.477150028448506</v>
      </c>
    </row>
    <row r="518" spans="3:5" x14ac:dyDescent="0.25">
      <c r="C518" s="2">
        <v>765</v>
      </c>
      <c r="D518" s="1">
        <v>0.60995071170048354</v>
      </c>
      <c r="E518" s="1">
        <v>99.369594773460037</v>
      </c>
    </row>
    <row r="519" spans="3:5" x14ac:dyDescent="0.25">
      <c r="C519" s="2">
        <v>766</v>
      </c>
      <c r="D519" s="1">
        <v>0.66389465347225685</v>
      </c>
      <c r="E519" s="1">
        <v>99.282951966939834</v>
      </c>
    </row>
    <row r="520" spans="3:5" x14ac:dyDescent="0.25">
      <c r="C520" s="2">
        <v>767</v>
      </c>
      <c r="D520" s="1">
        <v>0.64020255755521216</v>
      </c>
      <c r="E520" s="1">
        <v>99.253601411445274</v>
      </c>
    </row>
    <row r="521" spans="3:5" x14ac:dyDescent="0.25">
      <c r="C521" s="2">
        <v>768</v>
      </c>
      <c r="D521" s="1">
        <v>0.69346983698090636</v>
      </c>
      <c r="E521" s="1">
        <v>99.169212834769056</v>
      </c>
    </row>
    <row r="522" spans="3:5" x14ac:dyDescent="0.25">
      <c r="C522" s="2">
        <v>769</v>
      </c>
      <c r="D522" s="1">
        <v>0.67106539628097117</v>
      </c>
      <c r="E522" s="1">
        <v>99.259990906459308</v>
      </c>
    </row>
    <row r="523" spans="3:5" x14ac:dyDescent="0.25">
      <c r="C523" s="2">
        <v>770</v>
      </c>
      <c r="D523" s="1">
        <v>0.67331966957475442</v>
      </c>
      <c r="E523" s="1">
        <v>99.309598995817566</v>
      </c>
    </row>
    <row r="524" spans="3:5" x14ac:dyDescent="0.25">
      <c r="C524" s="2">
        <v>771</v>
      </c>
      <c r="D524" s="1">
        <v>0.58565915200159524</v>
      </c>
      <c r="E524" s="1">
        <v>99.323482247132688</v>
      </c>
    </row>
    <row r="525" spans="3:5" x14ac:dyDescent="0.25">
      <c r="C525" s="2">
        <v>772</v>
      </c>
      <c r="D525" s="1">
        <v>0.49404667341343034</v>
      </c>
      <c r="E525" s="1">
        <v>99.380881105199578</v>
      </c>
    </row>
    <row r="526" spans="3:5" x14ac:dyDescent="0.25">
      <c r="C526" s="2">
        <v>773</v>
      </c>
      <c r="D526" s="1">
        <v>0.43315526476893162</v>
      </c>
      <c r="E526" s="1">
        <v>99.421251454866692</v>
      </c>
    </row>
    <row r="527" spans="3:5" x14ac:dyDescent="0.25">
      <c r="C527" s="2">
        <v>774</v>
      </c>
      <c r="D527" s="1">
        <v>0.32767988493942868</v>
      </c>
      <c r="E527" s="1">
        <v>99.482831275391533</v>
      </c>
    </row>
    <row r="528" spans="3:5" x14ac:dyDescent="0.25">
      <c r="C528" s="2">
        <v>775</v>
      </c>
      <c r="D528" s="1">
        <v>0.35090242983199565</v>
      </c>
      <c r="E528" s="1">
        <v>99.554836875255774</v>
      </c>
    </row>
    <row r="529" spans="3:5" x14ac:dyDescent="0.25">
      <c r="C529" s="2">
        <v>776</v>
      </c>
      <c r="D529" s="1">
        <v>0.38011833331671568</v>
      </c>
      <c r="E529" s="1">
        <v>99.572444166059427</v>
      </c>
    </row>
    <row r="530" spans="3:5" x14ac:dyDescent="0.25">
      <c r="C530" s="2">
        <v>777</v>
      </c>
      <c r="D530" s="1">
        <v>0.31402314422453759</v>
      </c>
      <c r="E530" s="1">
        <v>99.603333077130387</v>
      </c>
    </row>
    <row r="531" spans="3:5" x14ac:dyDescent="0.25">
      <c r="C531" s="2">
        <v>778</v>
      </c>
      <c r="D531" s="1">
        <v>0.22662904840719875</v>
      </c>
      <c r="E531" s="1">
        <v>99.65348187780117</v>
      </c>
    </row>
    <row r="532" spans="3:5" x14ac:dyDescent="0.25">
      <c r="C532" s="2">
        <v>779</v>
      </c>
      <c r="D532" s="1">
        <v>0.22559836552171095</v>
      </c>
      <c r="E532" s="1">
        <v>99.668309469859551</v>
      </c>
    </row>
    <row r="533" spans="3:5" x14ac:dyDescent="0.25">
      <c r="C533" s="2">
        <v>780</v>
      </c>
      <c r="D533" s="1">
        <v>0.23400969549828005</v>
      </c>
      <c r="E533" s="1">
        <v>99.681019923937654</v>
      </c>
    </row>
    <row r="534" spans="3:5" x14ac:dyDescent="0.25">
      <c r="C534" s="2">
        <v>781</v>
      </c>
      <c r="D534" s="1">
        <v>0.20787793648736227</v>
      </c>
      <c r="E534" s="1">
        <v>99.69528395603956</v>
      </c>
    </row>
    <row r="535" spans="3:5" x14ac:dyDescent="0.25">
      <c r="C535" s="2">
        <v>782</v>
      </c>
      <c r="D535" s="1">
        <v>0.15791220868438108</v>
      </c>
      <c r="E535" s="1">
        <v>99.772826104750393</v>
      </c>
    </row>
    <row r="536" spans="3:5" x14ac:dyDescent="0.25">
      <c r="C536" s="2">
        <v>783</v>
      </c>
      <c r="D536" s="1">
        <v>0.16055234179171446</v>
      </c>
      <c r="E536" s="1">
        <v>99.782513161178258</v>
      </c>
    </row>
    <row r="537" spans="3:5" x14ac:dyDescent="0.25">
      <c r="C537" s="2">
        <v>784</v>
      </c>
      <c r="D537" s="1">
        <v>0.16627688668428137</v>
      </c>
      <c r="E537" s="1">
        <v>99.846042562961031</v>
      </c>
    </row>
    <row r="538" spans="3:5" x14ac:dyDescent="0.25">
      <c r="C538" s="2">
        <v>785</v>
      </c>
      <c r="D538" s="1">
        <v>6.8238203290293634E-2</v>
      </c>
      <c r="E538" s="1">
        <v>99.899717411485199</v>
      </c>
    </row>
    <row r="539" spans="3:5" x14ac:dyDescent="0.25">
      <c r="C539" s="2">
        <v>786</v>
      </c>
      <c r="D539" s="1">
        <v>7.3470561932299713E-2</v>
      </c>
      <c r="E539" s="1">
        <v>99.900418043341546</v>
      </c>
    </row>
    <row r="540" spans="3:5" x14ac:dyDescent="0.25">
      <c r="C540" s="2">
        <v>787</v>
      </c>
      <c r="D540" s="1">
        <v>3.3398394755471357E-2</v>
      </c>
      <c r="E540" s="1">
        <v>99.916083389065776</v>
      </c>
    </row>
    <row r="541" spans="3:5" x14ac:dyDescent="0.25">
      <c r="C541" s="2">
        <v>788</v>
      </c>
      <c r="D541" s="1">
        <v>0.12948499187397178</v>
      </c>
      <c r="E541" s="1">
        <v>99.897828729998693</v>
      </c>
    </row>
    <row r="542" spans="3:5" x14ac:dyDescent="0.25">
      <c r="C542" s="2">
        <v>789</v>
      </c>
      <c r="D542" s="1">
        <v>2.0534953796300912E-2</v>
      </c>
      <c r="E542" s="1">
        <v>99.999885507231895</v>
      </c>
    </row>
    <row r="543" spans="3:5" x14ac:dyDescent="0.25">
      <c r="C543" s="2">
        <v>790</v>
      </c>
      <c r="D543" s="1">
        <v>3.6264934971833092E-2</v>
      </c>
      <c r="E543" s="1">
        <v>99.898651241253333</v>
      </c>
    </row>
    <row r="544" spans="3:5" x14ac:dyDescent="0.25">
      <c r="C544" s="2">
        <v>791</v>
      </c>
      <c r="D544" s="1">
        <v>2.5326772102298219E-2</v>
      </c>
      <c r="E544" s="1">
        <v>99.974807298789187</v>
      </c>
    </row>
    <row r="545" spans="3:5" x14ac:dyDescent="0.25">
      <c r="C545" s="2">
        <v>792</v>
      </c>
      <c r="D545" s="1">
        <v>8.4875867171843061E-2</v>
      </c>
      <c r="E545" s="1">
        <v>99.893670556293088</v>
      </c>
    </row>
    <row r="546" spans="3:5" x14ac:dyDescent="0.25">
      <c r="C546" s="2">
        <v>793</v>
      </c>
      <c r="D546" s="1">
        <v>5.6335857151403358E-2</v>
      </c>
      <c r="E546" s="1">
        <v>99.924247312364614</v>
      </c>
    </row>
    <row r="547" spans="3:5" x14ac:dyDescent="0.25">
      <c r="C547" s="2">
        <v>794</v>
      </c>
      <c r="D547" s="1">
        <v>6.9338916167306447E-2</v>
      </c>
      <c r="E547" s="1">
        <v>99.933393657479954</v>
      </c>
    </row>
    <row r="548" spans="3:5" x14ac:dyDescent="0.25">
      <c r="C548" s="2">
        <v>795</v>
      </c>
      <c r="D548" s="1">
        <v>0.10920136836332818</v>
      </c>
      <c r="E548" s="1">
        <v>99.923066849003305</v>
      </c>
    </row>
    <row r="549" spans="3:5" x14ac:dyDescent="0.25">
      <c r="C549" s="2">
        <v>796</v>
      </c>
      <c r="D549" s="1">
        <v>0.10816659973079415</v>
      </c>
      <c r="E549" s="1">
        <v>99.853825775346607</v>
      </c>
    </row>
    <row r="550" spans="3:5" x14ac:dyDescent="0.25">
      <c r="C550" s="2">
        <v>797</v>
      </c>
      <c r="D550" s="1">
        <v>7.9733023969290592E-2</v>
      </c>
      <c r="E550" s="1">
        <v>99.861959253750712</v>
      </c>
    </row>
    <row r="551" spans="3:5" x14ac:dyDescent="0.25">
      <c r="C551" s="2">
        <v>798</v>
      </c>
      <c r="D551" s="1">
        <v>0.16790689944663242</v>
      </c>
      <c r="E551" s="1">
        <v>99.922350944789912</v>
      </c>
    </row>
    <row r="552" spans="3:5" x14ac:dyDescent="0.25">
      <c r="C552" s="2">
        <v>799</v>
      </c>
      <c r="D552" s="1">
        <v>0.14564957595094469</v>
      </c>
      <c r="E552" s="1">
        <v>99.893114662460931</v>
      </c>
    </row>
    <row r="553" spans="3:5" x14ac:dyDescent="0.25">
      <c r="C553" s="2">
        <v>800</v>
      </c>
      <c r="D553" s="1">
        <v>0.19739880761752829</v>
      </c>
      <c r="E553" s="1">
        <v>99.872324093390958</v>
      </c>
    </row>
    <row r="554" spans="3:5" x14ac:dyDescent="0.25">
      <c r="C554" s="2">
        <v>801</v>
      </c>
      <c r="D554" s="1">
        <v>0.10790674500224338</v>
      </c>
      <c r="E554" s="1">
        <v>99.857892514548652</v>
      </c>
    </row>
    <row r="555" spans="3:5" x14ac:dyDescent="0.25">
      <c r="C555" s="2">
        <v>802</v>
      </c>
      <c r="D555" s="1">
        <v>0.12874081778752677</v>
      </c>
      <c r="E555" s="1">
        <v>99.821680258731689</v>
      </c>
    </row>
    <row r="556" spans="3:5" x14ac:dyDescent="0.25">
      <c r="C556" s="2">
        <v>803</v>
      </c>
      <c r="D556" s="1">
        <v>0.13838722289246722</v>
      </c>
      <c r="E556" s="1">
        <v>99.899793573631726</v>
      </c>
    </row>
    <row r="557" spans="3:5" x14ac:dyDescent="0.25">
      <c r="C557" s="2">
        <v>804</v>
      </c>
      <c r="D557" s="1">
        <v>0.14969120115658807</v>
      </c>
      <c r="E557" s="1">
        <v>99.848228306764739</v>
      </c>
    </row>
    <row r="558" spans="3:5" x14ac:dyDescent="0.25">
      <c r="C558" s="2">
        <v>805</v>
      </c>
      <c r="D558" s="1">
        <v>0.16051689216810408</v>
      </c>
      <c r="E558" s="1">
        <v>99.877350395783623</v>
      </c>
    </row>
    <row r="559" spans="3:5" x14ac:dyDescent="0.25">
      <c r="C559" s="2">
        <v>806</v>
      </c>
      <c r="D559" s="1">
        <v>0.11154422852584875</v>
      </c>
      <c r="E559" s="1">
        <v>99.89305377267145</v>
      </c>
    </row>
    <row r="560" spans="3:5" x14ac:dyDescent="0.25">
      <c r="C560" s="2">
        <v>807</v>
      </c>
      <c r="D560" s="1">
        <v>7.7152283104840721E-2</v>
      </c>
      <c r="E560" s="1">
        <v>99.870442998173303</v>
      </c>
    </row>
    <row r="561" spans="3:5" x14ac:dyDescent="0.25">
      <c r="C561" s="2">
        <v>808</v>
      </c>
      <c r="D561" s="1">
        <v>0.18360609252704521</v>
      </c>
      <c r="E561" s="1">
        <v>99.902161986803875</v>
      </c>
    </row>
    <row r="562" spans="3:5" x14ac:dyDescent="0.25">
      <c r="C562" s="2">
        <v>809</v>
      </c>
      <c r="D562" s="1">
        <v>0.13248339458597139</v>
      </c>
      <c r="E562" s="1">
        <v>99.837566404807291</v>
      </c>
    </row>
    <row r="563" spans="3:5" x14ac:dyDescent="0.25">
      <c r="C563" s="2">
        <v>810</v>
      </c>
      <c r="D563" s="1">
        <v>0.22023573039533378</v>
      </c>
      <c r="E563" s="1">
        <v>99.832639123187022</v>
      </c>
    </row>
    <row r="564" spans="3:5" x14ac:dyDescent="0.25">
      <c r="C564" s="2">
        <v>811</v>
      </c>
      <c r="D564" s="1">
        <v>0.14935487571663594</v>
      </c>
      <c r="E564" s="1">
        <v>99.826714147393218</v>
      </c>
    </row>
    <row r="565" spans="3:5" x14ac:dyDescent="0.25">
      <c r="C565" s="2">
        <v>812</v>
      </c>
      <c r="D565" s="1">
        <v>0.17896671229871877</v>
      </c>
      <c r="E565" s="1">
        <v>99.820195246603646</v>
      </c>
    </row>
    <row r="566" spans="3:5" x14ac:dyDescent="0.25">
      <c r="C566" s="2">
        <v>813</v>
      </c>
      <c r="D566" s="1">
        <v>0.17439618096614987</v>
      </c>
      <c r="E566" s="1">
        <v>99.779360297860862</v>
      </c>
    </row>
    <row r="567" spans="3:5" x14ac:dyDescent="0.25">
      <c r="C567" s="2">
        <v>814</v>
      </c>
      <c r="D567" s="1">
        <v>0.18368528211775265</v>
      </c>
      <c r="E567" s="1">
        <v>99.770130174384363</v>
      </c>
    </row>
    <row r="568" spans="3:5" x14ac:dyDescent="0.25">
      <c r="C568" s="2">
        <v>815</v>
      </c>
      <c r="D568" s="1">
        <v>0.20211898200309086</v>
      </c>
      <c r="E568" s="1">
        <v>99.804598426847406</v>
      </c>
    </row>
    <row r="569" spans="3:5" x14ac:dyDescent="0.25">
      <c r="C569" s="2">
        <v>816</v>
      </c>
      <c r="D569" s="1">
        <v>0.23147013171145123</v>
      </c>
      <c r="E569" s="1">
        <v>99.765636967089563</v>
      </c>
    </row>
    <row r="570" spans="3:5" x14ac:dyDescent="0.25">
      <c r="C570" s="2">
        <v>817</v>
      </c>
      <c r="D570" s="1">
        <v>0.23254345510743307</v>
      </c>
      <c r="E570" s="1">
        <v>99.830354458430222</v>
      </c>
    </row>
    <row r="571" spans="3:5" x14ac:dyDescent="0.25">
      <c r="C571" s="2">
        <v>818</v>
      </c>
      <c r="D571" s="1">
        <v>0.23680510254748491</v>
      </c>
      <c r="E571" s="1">
        <v>99.755393966919868</v>
      </c>
    </row>
    <row r="572" spans="3:5" x14ac:dyDescent="0.25">
      <c r="C572" s="2">
        <v>819</v>
      </c>
      <c r="D572" s="1">
        <v>0.23062174834238997</v>
      </c>
      <c r="E572" s="1">
        <v>99.809213483594689</v>
      </c>
    </row>
    <row r="573" spans="3:5" x14ac:dyDescent="0.25">
      <c r="C573" s="2">
        <v>820</v>
      </c>
      <c r="D573" s="1">
        <v>0.23919251238845407</v>
      </c>
      <c r="E573" s="1">
        <v>99.779367914075522</v>
      </c>
    </row>
    <row r="574" spans="3:5" x14ac:dyDescent="0.25">
      <c r="C574" s="2">
        <v>821</v>
      </c>
      <c r="D574" s="1">
        <v>0.21250697602073881</v>
      </c>
      <c r="E574" s="1">
        <v>99.755927062017733</v>
      </c>
    </row>
    <row r="575" spans="3:5" x14ac:dyDescent="0.25">
      <c r="C575" s="2">
        <v>822</v>
      </c>
      <c r="D575" s="1">
        <v>0.21166261897402661</v>
      </c>
      <c r="E575" s="1">
        <v>99.770206336530862</v>
      </c>
    </row>
    <row r="576" spans="3:5" x14ac:dyDescent="0.25">
      <c r="C576" s="2">
        <v>823</v>
      </c>
      <c r="D576" s="1">
        <v>0.21222944104890573</v>
      </c>
      <c r="E576" s="1">
        <v>99.779017588165402</v>
      </c>
    </row>
    <row r="577" spans="3:5" x14ac:dyDescent="0.25">
      <c r="C577" s="2">
        <v>824</v>
      </c>
      <c r="D577" s="1">
        <v>0.19851536577097562</v>
      </c>
      <c r="E577" s="1">
        <v>99.822220980026145</v>
      </c>
    </row>
    <row r="578" spans="3:5" x14ac:dyDescent="0.25">
      <c r="C578" s="2">
        <v>825</v>
      </c>
      <c r="D578" s="1">
        <v>0.15793852106286455</v>
      </c>
      <c r="E578" s="1">
        <v>99.867267246284214</v>
      </c>
    </row>
    <row r="579" spans="3:5" x14ac:dyDescent="0.25">
      <c r="C579" s="2">
        <v>826</v>
      </c>
      <c r="D579" s="1">
        <v>0.1240005785931502</v>
      </c>
      <c r="E579" s="1">
        <v>99.864434273964122</v>
      </c>
    </row>
    <row r="580" spans="3:5" x14ac:dyDescent="0.25">
      <c r="C580" s="2">
        <v>827</v>
      </c>
      <c r="D580" s="1">
        <v>0.13341795054588962</v>
      </c>
      <c r="E580" s="1">
        <v>99.941329094339238</v>
      </c>
    </row>
    <row r="581" spans="3:5" x14ac:dyDescent="0.25">
      <c r="C581" s="2">
        <v>828</v>
      </c>
      <c r="D581" s="1">
        <v>0.15831747215713643</v>
      </c>
      <c r="E581" s="1">
        <v>99.882574639901776</v>
      </c>
    </row>
    <row r="582" spans="3:5" x14ac:dyDescent="0.25">
      <c r="C582" s="2">
        <v>829</v>
      </c>
      <c r="D582" s="1">
        <v>0.1601739552320654</v>
      </c>
      <c r="E582" s="1">
        <v>99.883831265409597</v>
      </c>
    </row>
    <row r="583" spans="3:5" x14ac:dyDescent="0.25">
      <c r="C583" s="2">
        <v>830</v>
      </c>
      <c r="D583" s="1">
        <v>0.16853796460441695</v>
      </c>
      <c r="E583" s="1">
        <v>99.842021541010766</v>
      </c>
    </row>
    <row r="584" spans="3:5" x14ac:dyDescent="0.25">
      <c r="C584" s="2">
        <v>831</v>
      </c>
      <c r="D584" s="1">
        <v>0.20968828755172242</v>
      </c>
      <c r="E584" s="1">
        <v>99.806121549994501</v>
      </c>
    </row>
    <row r="585" spans="3:5" x14ac:dyDescent="0.25">
      <c r="C585" s="2">
        <v>832</v>
      </c>
      <c r="D585" s="1">
        <v>0.19925705867690313</v>
      </c>
      <c r="E585" s="1">
        <v>99.783952505964194</v>
      </c>
    </row>
    <row r="586" spans="3:5" x14ac:dyDescent="0.25">
      <c r="C586" s="2">
        <v>833</v>
      </c>
      <c r="D586" s="1">
        <v>0.24998513096365721</v>
      </c>
      <c r="E586" s="1">
        <v>99.737451592617347</v>
      </c>
    </row>
    <row r="587" spans="3:5" x14ac:dyDescent="0.25">
      <c r="C587" s="2">
        <v>834</v>
      </c>
      <c r="D587" s="1">
        <v>0.27315540774714592</v>
      </c>
      <c r="E587" s="1">
        <v>99.681469240674375</v>
      </c>
    </row>
    <row r="588" spans="3:5" x14ac:dyDescent="0.25">
      <c r="C588" s="2">
        <v>835</v>
      </c>
      <c r="D588" s="1">
        <v>0.24700778104591453</v>
      </c>
      <c r="E588" s="1">
        <v>99.674150637346386</v>
      </c>
    </row>
    <row r="589" spans="3:5" x14ac:dyDescent="0.25">
      <c r="C589" s="2">
        <v>836</v>
      </c>
      <c r="D589" s="1">
        <v>0.28353170905827813</v>
      </c>
      <c r="E589" s="1">
        <v>99.660648166818049</v>
      </c>
    </row>
    <row r="590" spans="3:5" x14ac:dyDescent="0.25">
      <c r="C590" s="2">
        <v>837</v>
      </c>
      <c r="D590" s="1">
        <v>0.28736285039134551</v>
      </c>
      <c r="E590" s="1">
        <v>99.70743847635778</v>
      </c>
    </row>
    <row r="591" spans="3:5" x14ac:dyDescent="0.25">
      <c r="C591" s="2">
        <v>838</v>
      </c>
      <c r="D591" s="1">
        <v>0.30894666124931452</v>
      </c>
      <c r="E591" s="1">
        <v>99.631678382128342</v>
      </c>
    </row>
    <row r="592" spans="3:5" x14ac:dyDescent="0.25">
      <c r="C592" s="2">
        <v>839</v>
      </c>
      <c r="D592" s="1">
        <v>0.32141306236602024</v>
      </c>
      <c r="E592" s="1">
        <v>99.640253561054479</v>
      </c>
    </row>
    <row r="593" spans="3:5" x14ac:dyDescent="0.25">
      <c r="C593" s="2">
        <v>840</v>
      </c>
      <c r="D593" s="1">
        <v>0.32896855057580138</v>
      </c>
      <c r="E593" s="1">
        <v>99.632371397770029</v>
      </c>
    </row>
    <row r="594" spans="3:5" x14ac:dyDescent="0.25">
      <c r="C594" s="2">
        <v>841</v>
      </c>
      <c r="D594" s="1">
        <v>0.30370766887681339</v>
      </c>
      <c r="E594" s="1">
        <v>99.631000588934015</v>
      </c>
    </row>
    <row r="595" spans="3:5" x14ac:dyDescent="0.25">
      <c r="C595" s="2">
        <v>842</v>
      </c>
      <c r="D595" s="1">
        <v>0.26638331691510048</v>
      </c>
      <c r="E595" s="1">
        <v>99.640078398099433</v>
      </c>
    </row>
    <row r="596" spans="3:5" x14ac:dyDescent="0.25">
      <c r="C596" s="2">
        <v>843</v>
      </c>
      <c r="D596" s="1">
        <v>0.29918090722369012</v>
      </c>
      <c r="E596" s="1">
        <v>99.666892963735634</v>
      </c>
    </row>
    <row r="597" spans="3:5" x14ac:dyDescent="0.25">
      <c r="C597" s="2">
        <v>844</v>
      </c>
      <c r="D597" s="1">
        <v>0.20951482815693703</v>
      </c>
      <c r="E597" s="1">
        <v>99.698208352881267</v>
      </c>
    </row>
    <row r="598" spans="3:5" x14ac:dyDescent="0.25">
      <c r="C598" s="2">
        <v>845</v>
      </c>
      <c r="D598" s="1">
        <v>0.23739594895059574</v>
      </c>
      <c r="E598" s="1">
        <v>99.714536219442792</v>
      </c>
    </row>
    <row r="599" spans="3:5" x14ac:dyDescent="0.25">
      <c r="C599" s="2">
        <v>846</v>
      </c>
      <c r="D599" s="1">
        <v>0.2261244339199362</v>
      </c>
      <c r="E599" s="1">
        <v>99.736956578592739</v>
      </c>
    </row>
    <row r="600" spans="3:5" x14ac:dyDescent="0.25">
      <c r="C600" s="2">
        <v>847</v>
      </c>
      <c r="D600" s="1">
        <v>0.20235967077122488</v>
      </c>
      <c r="E600" s="1">
        <v>99.735646689492</v>
      </c>
    </row>
    <row r="601" spans="3:5" x14ac:dyDescent="0.25">
      <c r="C601" s="2">
        <v>848</v>
      </c>
      <c r="D601" s="1">
        <v>0.23762017578144473</v>
      </c>
      <c r="E601" s="1">
        <v>99.731884578912158</v>
      </c>
    </row>
    <row r="602" spans="3:5" x14ac:dyDescent="0.25">
      <c r="C602" s="2">
        <v>849</v>
      </c>
      <c r="D602" s="1">
        <v>0.21503636243082908</v>
      </c>
      <c r="E602" s="1">
        <v>99.696411065970594</v>
      </c>
    </row>
    <row r="603" spans="3:5" x14ac:dyDescent="0.25">
      <c r="C603" s="2">
        <v>850</v>
      </c>
      <c r="D603" s="1">
        <v>0.28716444558552268</v>
      </c>
      <c r="E603" s="1">
        <v>99.650214781245936</v>
      </c>
    </row>
    <row r="604" spans="3:5" x14ac:dyDescent="0.25">
      <c r="C604" s="2">
        <v>851</v>
      </c>
      <c r="D604" s="1">
        <v>0.34736986140884391</v>
      </c>
      <c r="E604" s="1">
        <v>99.584948992323888</v>
      </c>
    </row>
    <row r="605" spans="3:5" x14ac:dyDescent="0.25">
      <c r="C605" s="2">
        <v>852</v>
      </c>
      <c r="D605" s="1">
        <v>0.47351330554863152</v>
      </c>
      <c r="E605" s="1">
        <v>99.458133857717513</v>
      </c>
    </row>
    <row r="606" spans="3:5" x14ac:dyDescent="0.25">
      <c r="C606" s="2">
        <v>853</v>
      </c>
      <c r="D606" s="1">
        <v>0.57235607517822418</v>
      </c>
      <c r="E606" s="1">
        <v>99.310832722771778</v>
      </c>
    </row>
    <row r="607" spans="3:5" x14ac:dyDescent="0.25">
      <c r="C607" s="2">
        <v>854</v>
      </c>
      <c r="D607" s="1">
        <v>0.70124937374744511</v>
      </c>
      <c r="E607" s="1">
        <v>99.180095537077875</v>
      </c>
    </row>
    <row r="608" spans="3:5" x14ac:dyDescent="0.25">
      <c r="C608" s="2">
        <v>855</v>
      </c>
      <c r="D608" s="1">
        <v>0.81438302487661396</v>
      </c>
      <c r="E608" s="1">
        <v>99.117038280711895</v>
      </c>
    </row>
    <row r="609" spans="3:5" x14ac:dyDescent="0.25">
      <c r="C609" s="2">
        <v>856</v>
      </c>
      <c r="D609" s="1">
        <v>0.90403311740365921</v>
      </c>
      <c r="E609" s="1">
        <v>99.006741398069494</v>
      </c>
    </row>
    <row r="610" spans="3:5" x14ac:dyDescent="0.25">
      <c r="C610" s="2">
        <v>857</v>
      </c>
      <c r="D610" s="1">
        <v>0.97398951911860021</v>
      </c>
      <c r="E610" s="1">
        <v>98.88096197881832</v>
      </c>
    </row>
    <row r="611" spans="3:5" x14ac:dyDescent="0.25">
      <c r="C611" s="2">
        <v>858</v>
      </c>
      <c r="D611" s="1">
        <v>1.004302517573159</v>
      </c>
      <c r="E611" s="1">
        <v>98.859188948004103</v>
      </c>
    </row>
    <row r="612" spans="3:5" x14ac:dyDescent="0.25">
      <c r="C612" s="2">
        <v>859</v>
      </c>
      <c r="D612" s="1">
        <v>1.0313914751483124</v>
      </c>
      <c r="E612" s="1">
        <v>98.840142312414528</v>
      </c>
    </row>
    <row r="613" spans="3:5" x14ac:dyDescent="0.25">
      <c r="C613" s="2">
        <v>860</v>
      </c>
      <c r="D613" s="1">
        <v>1.0360142449773169</v>
      </c>
      <c r="E613" s="1">
        <v>98.766324203192212</v>
      </c>
    </row>
    <row r="614" spans="3:5" x14ac:dyDescent="0.25">
      <c r="C614" s="2">
        <v>861</v>
      </c>
      <c r="D614" s="1">
        <v>1.0308677840370906</v>
      </c>
      <c r="E614" s="1">
        <v>98.809017308671301</v>
      </c>
    </row>
    <row r="615" spans="3:5" x14ac:dyDescent="0.25">
      <c r="C615" s="2">
        <v>862</v>
      </c>
      <c r="D615" s="1">
        <v>1.0230452205992322</v>
      </c>
      <c r="E615" s="1">
        <v>98.777640999790364</v>
      </c>
    </row>
    <row r="616" spans="3:5" x14ac:dyDescent="0.25">
      <c r="C616" s="2">
        <v>863</v>
      </c>
      <c r="D616" s="1">
        <v>1.0004330744304304</v>
      </c>
      <c r="E616" s="1">
        <v>98.843653107874729</v>
      </c>
    </row>
    <row r="617" spans="3:5" x14ac:dyDescent="0.25">
      <c r="C617" s="2">
        <v>864</v>
      </c>
      <c r="D617" s="1">
        <v>0.94242850461139638</v>
      </c>
      <c r="E617" s="1">
        <v>98.911089338297671</v>
      </c>
    </row>
    <row r="618" spans="3:5" x14ac:dyDescent="0.25">
      <c r="C618" s="2">
        <v>865</v>
      </c>
      <c r="D618" s="1">
        <v>0.83866002432823172</v>
      </c>
      <c r="E618" s="1">
        <v>99.003352452061762</v>
      </c>
    </row>
    <row r="619" spans="3:5" x14ac:dyDescent="0.25">
      <c r="C619" s="2">
        <v>866</v>
      </c>
      <c r="D619" s="1">
        <v>0.72025683413928898</v>
      </c>
      <c r="E619" s="1">
        <v>99.110603098391906</v>
      </c>
    </row>
    <row r="620" spans="3:5" x14ac:dyDescent="0.25">
      <c r="C620" s="2">
        <v>867</v>
      </c>
      <c r="D620" s="1">
        <v>0.58473288648486965</v>
      </c>
      <c r="E620" s="1">
        <v>99.244333206895504</v>
      </c>
    </row>
    <row r="621" spans="3:5" x14ac:dyDescent="0.25">
      <c r="C621" s="2">
        <v>868</v>
      </c>
      <c r="D621" s="1">
        <v>0.48665001007029263</v>
      </c>
      <c r="E621" s="1">
        <v>99.340548826623802</v>
      </c>
    </row>
    <row r="622" spans="3:5" x14ac:dyDescent="0.25">
      <c r="C622" s="2">
        <v>869</v>
      </c>
      <c r="D622" s="1">
        <v>0.39204523495687721</v>
      </c>
      <c r="E622" s="1">
        <v>99.490248879528039</v>
      </c>
    </row>
    <row r="623" spans="3:5" x14ac:dyDescent="0.25">
      <c r="C623" s="2">
        <v>870</v>
      </c>
      <c r="D623" s="1">
        <v>0.31363940904332221</v>
      </c>
      <c r="E623" s="1">
        <v>99.537656052544889</v>
      </c>
    </row>
    <row r="624" spans="3:5" x14ac:dyDescent="0.25">
      <c r="C624" s="2">
        <v>871</v>
      </c>
      <c r="D624" s="1">
        <v>0.25965570895857221</v>
      </c>
      <c r="E624" s="1">
        <v>99.56226209560694</v>
      </c>
    </row>
    <row r="625" spans="3:5" x14ac:dyDescent="0.25">
      <c r="C625" s="2">
        <v>872</v>
      </c>
      <c r="D625" s="1">
        <v>0.25886767605563588</v>
      </c>
      <c r="E625" s="1">
        <v>99.550511204719442</v>
      </c>
    </row>
    <row r="626" spans="3:5" x14ac:dyDescent="0.25">
      <c r="C626" s="2">
        <v>873</v>
      </c>
      <c r="D626" s="1">
        <v>0.24612849444139789</v>
      </c>
      <c r="E626" s="1">
        <v>99.582816621914318</v>
      </c>
    </row>
    <row r="627" spans="3:5" x14ac:dyDescent="0.25">
      <c r="C627" s="2">
        <v>874</v>
      </c>
      <c r="D627" s="1">
        <v>0.26596243840670025</v>
      </c>
      <c r="E627" s="1">
        <v>99.562589562891162</v>
      </c>
    </row>
    <row r="628" spans="3:5" x14ac:dyDescent="0.25">
      <c r="C628" s="2">
        <v>875</v>
      </c>
      <c r="D628" s="1">
        <v>0.26995118640011961</v>
      </c>
      <c r="E628" s="1">
        <v>99.538288148451301</v>
      </c>
    </row>
    <row r="629" spans="3:5" x14ac:dyDescent="0.25">
      <c r="C629" s="2">
        <v>876</v>
      </c>
      <c r="D629" s="1">
        <v>0.32407077162371006</v>
      </c>
      <c r="E629" s="1">
        <v>99.508770046216341</v>
      </c>
    </row>
    <row r="630" spans="3:5" x14ac:dyDescent="0.25">
      <c r="C630" s="2">
        <v>877</v>
      </c>
      <c r="D630" s="1">
        <v>0.36589451797198269</v>
      </c>
      <c r="E630" s="1">
        <v>99.470326449127057</v>
      </c>
    </row>
    <row r="631" spans="3:5" x14ac:dyDescent="0.25">
      <c r="C631" s="2">
        <v>878</v>
      </c>
      <c r="D631" s="1">
        <v>0.4142536777506356</v>
      </c>
      <c r="E631" s="1">
        <v>99.396972889070767</v>
      </c>
    </row>
    <row r="632" spans="3:5" x14ac:dyDescent="0.25">
      <c r="C632" s="2">
        <v>879</v>
      </c>
      <c r="D632" s="1">
        <v>0.54348209830998562</v>
      </c>
      <c r="E632" s="1">
        <v>99.266060550403765</v>
      </c>
    </row>
    <row r="633" spans="3:5" x14ac:dyDescent="0.25">
      <c r="C633" s="2">
        <v>880</v>
      </c>
      <c r="D633" s="1">
        <v>0.69697159130564834</v>
      </c>
      <c r="E633" s="1">
        <v>99.1408675297711</v>
      </c>
    </row>
    <row r="634" spans="3:5" x14ac:dyDescent="0.25">
      <c r="C634" s="2">
        <v>881</v>
      </c>
      <c r="D634" s="1">
        <v>0.94289270711401374</v>
      </c>
      <c r="E634" s="1">
        <v>98.837842395264559</v>
      </c>
    </row>
    <row r="635" spans="3:5" x14ac:dyDescent="0.25">
      <c r="C635" s="2">
        <v>882</v>
      </c>
      <c r="D635" s="1">
        <v>1.3516285497781544</v>
      </c>
      <c r="E635" s="1">
        <v>98.435205078807343</v>
      </c>
    </row>
    <row r="636" spans="3:5" x14ac:dyDescent="0.25">
      <c r="C636" s="2">
        <v>883</v>
      </c>
      <c r="D636" s="1">
        <v>2.0903462724961366</v>
      </c>
      <c r="E636" s="1">
        <v>97.671930545712257</v>
      </c>
    </row>
    <row r="637" spans="3:5" x14ac:dyDescent="0.25">
      <c r="C637" s="2">
        <v>884</v>
      </c>
      <c r="D637" s="1">
        <v>3.2656879425694205</v>
      </c>
      <c r="E637" s="1">
        <v>96.48860178077679</v>
      </c>
    </row>
    <row r="638" spans="3:5" x14ac:dyDescent="0.25">
      <c r="C638" s="2">
        <v>885</v>
      </c>
      <c r="D638" s="1">
        <v>5.3204857310932745</v>
      </c>
      <c r="E638" s="1">
        <v>94.43605011928409</v>
      </c>
    </row>
    <row r="639" spans="3:5" x14ac:dyDescent="0.25">
      <c r="C639" s="2">
        <v>886</v>
      </c>
      <c r="D639" s="1">
        <v>8.3361975163268358</v>
      </c>
      <c r="E639" s="1">
        <v>91.360493526716638</v>
      </c>
    </row>
    <row r="640" spans="3:5" x14ac:dyDescent="0.25">
      <c r="C640" s="2">
        <v>887</v>
      </c>
      <c r="D640" s="1">
        <v>12.183020848496934</v>
      </c>
      <c r="E640" s="1">
        <v>87.483789960172089</v>
      </c>
    </row>
    <row r="641" spans="3:5" x14ac:dyDescent="0.25">
      <c r="C641" s="2">
        <v>888</v>
      </c>
      <c r="D641" s="1">
        <v>16.845363856622964</v>
      </c>
      <c r="E641" s="1">
        <v>82.800083019734274</v>
      </c>
    </row>
    <row r="642" spans="3:5" x14ac:dyDescent="0.25">
      <c r="C642" s="2">
        <v>889</v>
      </c>
      <c r="D642" s="1">
        <v>21.953290842016052</v>
      </c>
      <c r="E642" s="1">
        <v>77.66688753356425</v>
      </c>
    </row>
    <row r="643" spans="3:5" x14ac:dyDescent="0.25">
      <c r="C643" s="2">
        <v>890</v>
      </c>
      <c r="D643" s="1">
        <v>26.950820020938231</v>
      </c>
      <c r="E643" s="1">
        <v>72.693962567752365</v>
      </c>
    </row>
    <row r="644" spans="3:5" x14ac:dyDescent="0.25">
      <c r="C644" s="2">
        <v>891</v>
      </c>
      <c r="D644" s="1">
        <v>31.637203848646493</v>
      </c>
      <c r="E644" s="1">
        <v>68.004673381180069</v>
      </c>
    </row>
    <row r="645" spans="3:5" x14ac:dyDescent="0.25">
      <c r="C645" s="2">
        <v>892</v>
      </c>
      <c r="D645" s="1">
        <v>36.057007677351812</v>
      </c>
      <c r="E645" s="1">
        <v>63.613158373344241</v>
      </c>
    </row>
    <row r="646" spans="3:5" x14ac:dyDescent="0.25">
      <c r="C646" s="2">
        <v>893</v>
      </c>
      <c r="D646" s="1">
        <v>39.991620968143977</v>
      </c>
      <c r="E646" s="1">
        <v>59.668413132230661</v>
      </c>
    </row>
    <row r="647" spans="3:5" x14ac:dyDescent="0.25">
      <c r="C647" s="2">
        <v>894</v>
      </c>
      <c r="D647" s="1">
        <v>43.74138908220749</v>
      </c>
      <c r="E647" s="1">
        <v>55.962878030764315</v>
      </c>
    </row>
    <row r="648" spans="3:5" x14ac:dyDescent="0.25">
      <c r="C648" s="2">
        <v>895</v>
      </c>
      <c r="D648" s="1">
        <v>47.541283214517179</v>
      </c>
      <c r="E648" s="1">
        <v>52.160266737205653</v>
      </c>
    </row>
    <row r="649" spans="3:5" x14ac:dyDescent="0.25">
      <c r="C649" s="2">
        <v>896</v>
      </c>
      <c r="D649" s="1">
        <v>51.292405364175679</v>
      </c>
      <c r="E649" s="1">
        <v>48.420046326149667</v>
      </c>
    </row>
    <row r="650" spans="3:5" x14ac:dyDescent="0.25">
      <c r="C650" s="2">
        <v>897</v>
      </c>
      <c r="D650" s="1">
        <v>54.976164125828809</v>
      </c>
      <c r="E650" s="1">
        <v>44.768772441880195</v>
      </c>
    </row>
    <row r="651" spans="3:5" x14ac:dyDescent="0.25">
      <c r="C651" s="2">
        <v>898</v>
      </c>
      <c r="D651" s="1">
        <v>58.452751303654217</v>
      </c>
      <c r="E651" s="1">
        <v>41.342299957077692</v>
      </c>
    </row>
    <row r="652" spans="3:5" x14ac:dyDescent="0.25">
      <c r="C652" s="2">
        <v>899</v>
      </c>
      <c r="D652" s="1">
        <v>61.431128630539909</v>
      </c>
      <c r="E652" s="1">
        <v>38.425932462243331</v>
      </c>
    </row>
    <row r="653" spans="3:5" x14ac:dyDescent="0.25">
      <c r="C653" s="2">
        <v>900</v>
      </c>
      <c r="D653" s="1">
        <v>63.647201694999751</v>
      </c>
      <c r="E653" s="1">
        <v>36.232903245126316</v>
      </c>
    </row>
    <row r="654" spans="3:5" x14ac:dyDescent="0.25">
      <c r="C654" s="2">
        <v>901</v>
      </c>
      <c r="D654" s="1">
        <v>65.324474201106739</v>
      </c>
      <c r="E654" s="1">
        <v>34.531237020992002</v>
      </c>
    </row>
    <row r="655" spans="3:5" x14ac:dyDescent="0.25">
      <c r="C655" s="2">
        <v>902</v>
      </c>
      <c r="D655" s="1">
        <v>66.727196520265224</v>
      </c>
      <c r="E655" s="1">
        <v>33.132816771643327</v>
      </c>
    </row>
    <row r="656" spans="3:5" x14ac:dyDescent="0.25">
      <c r="C656" s="2">
        <v>903</v>
      </c>
      <c r="D656" s="1">
        <v>68.135525160775714</v>
      </c>
      <c r="E656" s="1">
        <v>31.692950469649933</v>
      </c>
    </row>
    <row r="657" spans="3:5" x14ac:dyDescent="0.25">
      <c r="C657" s="2">
        <v>904</v>
      </c>
      <c r="D657" s="1">
        <v>69.995007039234267</v>
      </c>
      <c r="E657" s="1">
        <v>29.841081562372104</v>
      </c>
    </row>
    <row r="658" spans="3:5" x14ac:dyDescent="0.25">
      <c r="C658" s="2">
        <v>905</v>
      </c>
      <c r="D658" s="1">
        <v>72.331064579490501</v>
      </c>
      <c r="E658" s="1">
        <v>27.484484273465025</v>
      </c>
    </row>
    <row r="659" spans="3:5" x14ac:dyDescent="0.25">
      <c r="C659" s="2">
        <v>906</v>
      </c>
      <c r="D659" s="1">
        <v>74.922609282616278</v>
      </c>
      <c r="E659" s="1">
        <v>24.889630708417762</v>
      </c>
    </row>
    <row r="660" spans="3:5" x14ac:dyDescent="0.25">
      <c r="C660" s="2">
        <v>907</v>
      </c>
      <c r="D660" s="1">
        <v>77.797170706416082</v>
      </c>
      <c r="E660" s="1">
        <v>22.037757918168115</v>
      </c>
    </row>
    <row r="661" spans="3:5" x14ac:dyDescent="0.25">
      <c r="C661" s="2">
        <v>908</v>
      </c>
      <c r="D661" s="1">
        <v>80.689730185951447</v>
      </c>
      <c r="E661" s="1">
        <v>19.152359299667602</v>
      </c>
    </row>
    <row r="662" spans="3:5" x14ac:dyDescent="0.25">
      <c r="C662" s="2">
        <v>909</v>
      </c>
      <c r="D662" s="1">
        <v>83.334310573807272</v>
      </c>
      <c r="E662" s="1">
        <v>16.521923698106427</v>
      </c>
    </row>
    <row r="663" spans="3:5" x14ac:dyDescent="0.25">
      <c r="C663" s="2">
        <v>910</v>
      </c>
      <c r="D663" s="1">
        <v>85.768474998753675</v>
      </c>
      <c r="E663" s="1">
        <v>14.115740220201435</v>
      </c>
    </row>
    <row r="664" spans="3:5" x14ac:dyDescent="0.25">
      <c r="C664" s="2">
        <v>911</v>
      </c>
      <c r="D664" s="1">
        <v>87.884942609302556</v>
      </c>
      <c r="E664" s="1">
        <v>12.015463431189547</v>
      </c>
    </row>
    <row r="665" spans="3:5" x14ac:dyDescent="0.25">
      <c r="C665" s="2">
        <v>912</v>
      </c>
      <c r="D665" s="1">
        <v>89.535408205792905</v>
      </c>
      <c r="E665" s="1">
        <v>10.407734800011978</v>
      </c>
    </row>
    <row r="666" spans="3:5" x14ac:dyDescent="0.25">
      <c r="C666" s="2">
        <v>913</v>
      </c>
      <c r="D666" s="1">
        <v>90.743552250859963</v>
      </c>
      <c r="E666" s="1">
        <v>9.2107008005510025</v>
      </c>
    </row>
    <row r="667" spans="3:5" x14ac:dyDescent="0.25">
      <c r="C667" s="2">
        <v>914</v>
      </c>
      <c r="D667" s="1">
        <v>91.609763707064161</v>
      </c>
      <c r="E667" s="1">
        <v>8.366585606053043</v>
      </c>
    </row>
    <row r="668" spans="3:5" x14ac:dyDescent="0.25">
      <c r="C668" s="2">
        <v>915</v>
      </c>
      <c r="D668" s="1">
        <v>92.118083194576002</v>
      </c>
      <c r="E668" s="1">
        <v>7.8462737844501449</v>
      </c>
    </row>
    <row r="669" spans="3:5" x14ac:dyDescent="0.25">
      <c r="C669" s="2">
        <v>916</v>
      </c>
      <c r="D669" s="1">
        <v>92.439667181813647</v>
      </c>
      <c r="E669" s="1">
        <v>7.531938042143719</v>
      </c>
    </row>
    <row r="670" spans="3:5" x14ac:dyDescent="0.25">
      <c r="C670" s="2">
        <v>917</v>
      </c>
      <c r="D670" s="1">
        <v>92.664559170447177</v>
      </c>
      <c r="E670" s="1">
        <v>7.3073855860891781</v>
      </c>
    </row>
    <row r="671" spans="3:5" x14ac:dyDescent="0.25">
      <c r="C671" s="2">
        <v>918</v>
      </c>
      <c r="D671" s="1">
        <v>92.888226432025519</v>
      </c>
      <c r="E671" s="1">
        <v>7.0972513829967747</v>
      </c>
    </row>
    <row r="672" spans="3:5" x14ac:dyDescent="0.25">
      <c r="C672" s="2">
        <v>919</v>
      </c>
      <c r="D672" s="1">
        <v>93.147281250311579</v>
      </c>
      <c r="E672" s="1">
        <v>6.8314413581417623</v>
      </c>
    </row>
    <row r="673" spans="3:5" x14ac:dyDescent="0.25">
      <c r="C673" s="2">
        <v>920</v>
      </c>
      <c r="D673" s="1">
        <v>93.470417059673963</v>
      </c>
      <c r="E673" s="1">
        <v>6.4830781176071302</v>
      </c>
    </row>
    <row r="674" spans="3:5" x14ac:dyDescent="0.25">
      <c r="C674" s="2">
        <v>921</v>
      </c>
      <c r="D674" s="1">
        <v>93.898148472007577</v>
      </c>
      <c r="E674" s="1">
        <v>6.053588160429622</v>
      </c>
    </row>
    <row r="675" spans="3:5" x14ac:dyDescent="0.25">
      <c r="C675" s="2">
        <v>922</v>
      </c>
      <c r="D675" s="1">
        <v>94.344319148511886</v>
      </c>
      <c r="E675" s="1">
        <v>5.6218511214701392</v>
      </c>
    </row>
    <row r="676" spans="3:5" x14ac:dyDescent="0.25">
      <c r="C676" s="2">
        <v>923</v>
      </c>
      <c r="D676" s="1">
        <v>94.782860042873523</v>
      </c>
      <c r="E676" s="1">
        <v>5.1658716922370509</v>
      </c>
    </row>
    <row r="677" spans="3:5" x14ac:dyDescent="0.25">
      <c r="C677" s="2">
        <v>924</v>
      </c>
      <c r="D677" s="1">
        <v>95.201934752480184</v>
      </c>
      <c r="E677" s="1">
        <v>4.7585503009552701</v>
      </c>
    </row>
    <row r="678" spans="3:5" x14ac:dyDescent="0.25">
      <c r="C678" s="2">
        <v>925</v>
      </c>
      <c r="D678" s="1">
        <v>95.504980587267553</v>
      </c>
      <c r="E678" s="1">
        <v>4.4599260388696456</v>
      </c>
    </row>
    <row r="679" spans="3:5" x14ac:dyDescent="0.25">
      <c r="C679" s="2">
        <v>926</v>
      </c>
      <c r="D679" s="1">
        <v>95.726548332419355</v>
      </c>
      <c r="E679" s="1">
        <v>4.2480778480949484</v>
      </c>
    </row>
    <row r="680" spans="3:5" x14ac:dyDescent="0.25">
      <c r="C680" s="2">
        <v>927</v>
      </c>
      <c r="D680" s="1">
        <v>95.831897043721028</v>
      </c>
      <c r="E680" s="1">
        <v>4.1361264730837188</v>
      </c>
    </row>
    <row r="681" spans="3:5" x14ac:dyDescent="0.25">
      <c r="C681" s="2">
        <v>928</v>
      </c>
      <c r="D681" s="1">
        <v>95.856551174036596</v>
      </c>
      <c r="E681" s="1">
        <v>4.1206544085205774</v>
      </c>
    </row>
    <row r="682" spans="3:5" x14ac:dyDescent="0.25">
      <c r="C682" s="2">
        <v>929</v>
      </c>
      <c r="D682" s="1">
        <v>95.811883144723069</v>
      </c>
      <c r="E682" s="1">
        <v>4.1773688104530802</v>
      </c>
    </row>
    <row r="683" spans="3:5" x14ac:dyDescent="0.25">
      <c r="C683" s="2">
        <v>930</v>
      </c>
      <c r="D683" s="1">
        <v>95.697147455007723</v>
      </c>
      <c r="E683" s="1">
        <v>4.2766063994170542</v>
      </c>
    </row>
    <row r="684" spans="3:5" x14ac:dyDescent="0.25">
      <c r="C684" s="2">
        <v>931</v>
      </c>
      <c r="D684" s="1">
        <v>95.604373039533385</v>
      </c>
      <c r="E684" s="1">
        <v>4.3724474271568452</v>
      </c>
    </row>
    <row r="685" spans="3:5" x14ac:dyDescent="0.25">
      <c r="C685" s="2">
        <v>932</v>
      </c>
      <c r="D685" s="1">
        <v>95.544415035644846</v>
      </c>
      <c r="E685" s="1">
        <v>4.4342714277158333</v>
      </c>
    </row>
    <row r="686" spans="3:5" x14ac:dyDescent="0.25">
      <c r="C686" s="2">
        <v>933</v>
      </c>
      <c r="D686" s="1">
        <v>95.522309227778052</v>
      </c>
      <c r="E686" s="1">
        <v>4.4385509248260648</v>
      </c>
    </row>
    <row r="687" spans="3:5" x14ac:dyDescent="0.25">
      <c r="C687" s="2">
        <v>934</v>
      </c>
      <c r="D687" s="1">
        <v>95.609393638765638</v>
      </c>
      <c r="E687" s="1">
        <v>4.3619845309988916</v>
      </c>
    </row>
    <row r="688" spans="3:5" x14ac:dyDescent="0.25">
      <c r="C688" s="2">
        <v>935</v>
      </c>
      <c r="D688" s="1">
        <v>95.771368502916403</v>
      </c>
      <c r="E688" s="1">
        <v>4.2015640800151717</v>
      </c>
    </row>
    <row r="689" spans="3:5" x14ac:dyDescent="0.25">
      <c r="C689" s="2">
        <v>936</v>
      </c>
      <c r="D689" s="1">
        <v>96.001699466573598</v>
      </c>
      <c r="E689" s="1">
        <v>3.9524303370898668</v>
      </c>
    </row>
    <row r="690" spans="3:5" x14ac:dyDescent="0.25">
      <c r="C690" s="2">
        <v>937</v>
      </c>
      <c r="D690" s="1">
        <v>96.30675353706566</v>
      </c>
      <c r="E690" s="1">
        <v>3.6440945059442407</v>
      </c>
    </row>
    <row r="691" spans="3:5" x14ac:dyDescent="0.25">
      <c r="C691" s="2">
        <v>938</v>
      </c>
      <c r="D691" s="1">
        <v>96.645468378284065</v>
      </c>
      <c r="E691" s="1">
        <v>3.3107847086772937</v>
      </c>
    </row>
    <row r="692" spans="3:5" x14ac:dyDescent="0.25">
      <c r="C692" s="2">
        <v>939</v>
      </c>
      <c r="D692" s="1">
        <v>97.006212961762799</v>
      </c>
      <c r="E692" s="1">
        <v>2.9498699903175254</v>
      </c>
    </row>
    <row r="693" spans="3:5" x14ac:dyDescent="0.25">
      <c r="C693" s="2">
        <v>940</v>
      </c>
      <c r="D693" s="1">
        <v>97.35819432673614</v>
      </c>
      <c r="E693" s="1">
        <v>2.6002680228785895</v>
      </c>
    </row>
    <row r="694" spans="3:5" x14ac:dyDescent="0.25">
      <c r="C694" s="2">
        <v>941</v>
      </c>
      <c r="D694" s="1">
        <v>97.696110434219051</v>
      </c>
      <c r="E694" s="1">
        <v>2.3014409957976061</v>
      </c>
    </row>
    <row r="695" spans="3:5" x14ac:dyDescent="0.25">
      <c r="C695" s="2">
        <v>942</v>
      </c>
      <c r="D695" s="1">
        <v>97.916582790767237</v>
      </c>
      <c r="E695" s="1">
        <v>2.0315066409798264</v>
      </c>
    </row>
    <row r="696" spans="3:5" x14ac:dyDescent="0.25">
      <c r="C696" s="2">
        <v>943</v>
      </c>
      <c r="D696" s="1">
        <v>98.121734732539011</v>
      </c>
      <c r="E696" s="1">
        <v>1.832418643255707</v>
      </c>
    </row>
    <row r="697" spans="3:5" x14ac:dyDescent="0.25">
      <c r="C697" s="2">
        <v>944</v>
      </c>
      <c r="D697" s="1">
        <v>98.268191415324793</v>
      </c>
      <c r="E697" s="1">
        <v>1.7021080544214968</v>
      </c>
    </row>
    <row r="698" spans="3:5" x14ac:dyDescent="0.25">
      <c r="C698" s="2">
        <v>945</v>
      </c>
      <c r="D698" s="1">
        <v>98.361878657959025</v>
      </c>
      <c r="E698" s="1">
        <v>1.6273531058783601</v>
      </c>
    </row>
    <row r="699" spans="3:5" x14ac:dyDescent="0.25">
      <c r="C699" s="2">
        <v>946</v>
      </c>
      <c r="D699" s="1">
        <v>98.359223829702373</v>
      </c>
      <c r="E699" s="1">
        <v>1.6020271558479151</v>
      </c>
    </row>
    <row r="700" spans="3:5" x14ac:dyDescent="0.25">
      <c r="C700" s="2">
        <v>947</v>
      </c>
      <c r="D700" s="1">
        <v>98.360935400568323</v>
      </c>
      <c r="E700" s="1">
        <v>1.6189845020512872</v>
      </c>
    </row>
    <row r="701" spans="3:5" x14ac:dyDescent="0.25">
      <c r="C701" s="2">
        <v>948</v>
      </c>
      <c r="D701" s="1">
        <v>98.332903773867088</v>
      </c>
      <c r="E701" s="1">
        <v>1.6555027809664504</v>
      </c>
    </row>
    <row r="702" spans="3:5" x14ac:dyDescent="0.25">
      <c r="C702" s="2">
        <v>949</v>
      </c>
      <c r="D702" s="1">
        <v>98.295120035894115</v>
      </c>
      <c r="E702" s="1">
        <v>1.6935513221069862</v>
      </c>
    </row>
    <row r="703" spans="3:5" x14ac:dyDescent="0.25">
      <c r="C703" s="2">
        <v>950</v>
      </c>
      <c r="D703" s="1">
        <v>98.260622493643751</v>
      </c>
      <c r="E703" s="1">
        <v>1.7213550823010348</v>
      </c>
    </row>
    <row r="704" spans="3:5" x14ac:dyDescent="0.25">
      <c r="C704" s="2">
        <v>951</v>
      </c>
      <c r="D704" s="1">
        <v>98.275950506007277</v>
      </c>
      <c r="E704" s="1">
        <v>1.7309465856799191</v>
      </c>
    </row>
    <row r="705" spans="3:5" x14ac:dyDescent="0.25">
      <c r="C705" s="2">
        <v>952</v>
      </c>
      <c r="D705" s="1">
        <v>98.294747295478331</v>
      </c>
      <c r="E705" s="1">
        <v>1.712201951467843</v>
      </c>
    </row>
    <row r="706" spans="3:5" x14ac:dyDescent="0.25">
      <c r="C706" s="2">
        <v>953</v>
      </c>
      <c r="D706" s="1">
        <v>98.337034348671423</v>
      </c>
      <c r="E706" s="1">
        <v>1.6676709795270559</v>
      </c>
    </row>
    <row r="707" spans="3:5" x14ac:dyDescent="0.25">
      <c r="C707" s="2">
        <v>954</v>
      </c>
      <c r="D707" s="1">
        <v>98.39712928859862</v>
      </c>
      <c r="E707" s="1">
        <v>1.596911845559537</v>
      </c>
    </row>
    <row r="708" spans="3:5" x14ac:dyDescent="0.25">
      <c r="C708" s="2">
        <v>955</v>
      </c>
      <c r="D708" s="1">
        <v>98.498940754773429</v>
      </c>
      <c r="E708" s="1">
        <v>1.5082998173306315</v>
      </c>
    </row>
    <row r="709" spans="3:5" x14ac:dyDescent="0.25">
      <c r="C709" s="2">
        <v>956</v>
      </c>
      <c r="D709" s="1">
        <v>98.607104043072923</v>
      </c>
      <c r="E709" s="1">
        <v>1.4114010520957065</v>
      </c>
    </row>
    <row r="710" spans="3:5" x14ac:dyDescent="0.25">
      <c r="C710" s="2">
        <v>957</v>
      </c>
      <c r="D710" s="1">
        <v>98.701354195124381</v>
      </c>
      <c r="E710" s="1">
        <v>1.326580884598876</v>
      </c>
    </row>
    <row r="711" spans="3:5" x14ac:dyDescent="0.25">
      <c r="C711" s="2">
        <v>958</v>
      </c>
      <c r="D711" s="1">
        <v>98.757455486315365</v>
      </c>
      <c r="E711" s="1">
        <v>1.2524862319202243</v>
      </c>
    </row>
    <row r="712" spans="3:5" x14ac:dyDescent="0.25">
      <c r="C712" s="2">
        <v>959</v>
      </c>
      <c r="D712" s="1">
        <v>98.819338052744399</v>
      </c>
      <c r="E712" s="1">
        <v>1.2012555454627125</v>
      </c>
    </row>
    <row r="713" spans="3:5" x14ac:dyDescent="0.25">
      <c r="C713" s="2">
        <v>960</v>
      </c>
      <c r="D713" s="1">
        <v>98.870464390049364</v>
      </c>
      <c r="E713" s="1">
        <v>1.1859805352312314</v>
      </c>
    </row>
    <row r="714" spans="3:5" x14ac:dyDescent="0.25">
      <c r="C714" s="2">
        <v>961</v>
      </c>
      <c r="D714" s="1">
        <v>98.833380487561683</v>
      </c>
      <c r="E714" s="1">
        <v>1.2041075912598196</v>
      </c>
    </row>
    <row r="715" spans="3:5" x14ac:dyDescent="0.25">
      <c r="C715" s="2">
        <v>962</v>
      </c>
      <c r="D715" s="1">
        <v>98.783205025175732</v>
      </c>
      <c r="E715" s="1">
        <v>1.2584543715874266</v>
      </c>
    </row>
    <row r="716" spans="3:5" x14ac:dyDescent="0.25">
      <c r="C716" s="2">
        <v>963</v>
      </c>
      <c r="D716" s="1">
        <v>98.726776638915197</v>
      </c>
      <c r="E716" s="1">
        <v>1.3397946816262563</v>
      </c>
    </row>
    <row r="717" spans="3:5" x14ac:dyDescent="0.25">
      <c r="C717" s="2">
        <v>964</v>
      </c>
      <c r="D717" s="1">
        <v>98.587957335859215</v>
      </c>
      <c r="E717" s="1">
        <v>1.4470955370778891</v>
      </c>
    </row>
    <row r="718" spans="3:5" x14ac:dyDescent="0.25">
      <c r="C718" s="2">
        <v>965</v>
      </c>
      <c r="D718" s="1">
        <v>98.503885278428641</v>
      </c>
      <c r="E718" s="1">
        <v>1.5678228316746687</v>
      </c>
    </row>
    <row r="719" spans="3:5" x14ac:dyDescent="0.25">
      <c r="C719" s="2">
        <v>966</v>
      </c>
      <c r="D719" s="1">
        <v>98.389286514781389</v>
      </c>
      <c r="E719" s="1">
        <v>1.6888829528553317</v>
      </c>
    </row>
    <row r="720" spans="3:5" x14ac:dyDescent="0.25">
      <c r="C720" s="2">
        <v>967</v>
      </c>
      <c r="D720" s="1">
        <v>98.252437409641544</v>
      </c>
      <c r="E720" s="1">
        <v>1.7998391810822409</v>
      </c>
    </row>
    <row r="721" spans="3:5" x14ac:dyDescent="0.25">
      <c r="C721" s="2">
        <v>968</v>
      </c>
      <c r="D721" s="1">
        <v>98.154680452664635</v>
      </c>
      <c r="E721" s="1">
        <v>1.8921876184106765</v>
      </c>
    </row>
    <row r="722" spans="3:5" x14ac:dyDescent="0.25">
      <c r="C722" s="2">
        <v>969</v>
      </c>
      <c r="D722" s="1">
        <v>98.095361423799787</v>
      </c>
      <c r="E722" s="1">
        <v>1.9530509807248877</v>
      </c>
    </row>
    <row r="723" spans="3:5" x14ac:dyDescent="0.25">
      <c r="C723" s="2">
        <v>970</v>
      </c>
      <c r="D723" s="1">
        <v>98.075682227429084</v>
      </c>
      <c r="E723" s="1">
        <v>1.9794974965312782</v>
      </c>
    </row>
    <row r="724" spans="3:5" x14ac:dyDescent="0.25">
      <c r="C724" s="2">
        <v>971</v>
      </c>
      <c r="D724" s="1">
        <v>98.098556338800535</v>
      </c>
      <c r="E724" s="1">
        <v>1.9657734530499793</v>
      </c>
    </row>
    <row r="725" spans="3:5" x14ac:dyDescent="0.25">
      <c r="C725" s="2">
        <v>972</v>
      </c>
      <c r="D725" s="1">
        <v>98.132681140635128</v>
      </c>
      <c r="E725" s="1">
        <v>1.9170176021401262</v>
      </c>
    </row>
    <row r="726" spans="3:5" x14ac:dyDescent="0.25">
      <c r="C726" s="2">
        <v>973</v>
      </c>
      <c r="D726" s="1">
        <v>98.223911341542447</v>
      </c>
      <c r="E726" s="1">
        <v>1.8313722112975512</v>
      </c>
    </row>
    <row r="727" spans="3:5" x14ac:dyDescent="0.25">
      <c r="C727" s="2">
        <v>974</v>
      </c>
      <c r="D727" s="1">
        <v>98.322991913854139</v>
      </c>
      <c r="E727" s="1">
        <v>1.717520741457961</v>
      </c>
    </row>
    <row r="728" spans="3:5" x14ac:dyDescent="0.25">
      <c r="C728" s="2">
        <v>975</v>
      </c>
      <c r="D728" s="1">
        <v>98.475077740665043</v>
      </c>
      <c r="E728" s="1">
        <v>1.586084708677294</v>
      </c>
    </row>
    <row r="729" spans="3:5" x14ac:dyDescent="0.25">
      <c r="C729" s="2">
        <v>976</v>
      </c>
      <c r="D729" s="1">
        <v>98.612832075377639</v>
      </c>
      <c r="E729" s="1">
        <v>1.4473532775676026</v>
      </c>
    </row>
    <row r="730" spans="3:5" x14ac:dyDescent="0.25">
      <c r="C730" s="2">
        <v>977</v>
      </c>
      <c r="D730" s="1">
        <v>98.757607627498871</v>
      </c>
      <c r="E730" s="1">
        <v>1.3051141443986383</v>
      </c>
    </row>
    <row r="731" spans="3:5" x14ac:dyDescent="0.25">
      <c r="C731" s="2">
        <v>978</v>
      </c>
      <c r="D731" s="1">
        <v>98.88056642903436</v>
      </c>
      <c r="E731" s="1">
        <v>1.1744150407761951</v>
      </c>
    </row>
    <row r="732" spans="3:5" x14ac:dyDescent="0.25">
      <c r="C732" s="2">
        <v>979</v>
      </c>
      <c r="D732" s="1">
        <v>99.034455107433061</v>
      </c>
      <c r="E732" s="1">
        <v>1.06652944969605</v>
      </c>
    </row>
    <row r="733" spans="3:5" x14ac:dyDescent="0.25">
      <c r="C733" s="2">
        <v>980</v>
      </c>
      <c r="D733" s="1">
        <v>99.102324353158181</v>
      </c>
      <c r="E733" s="1">
        <v>0.9789847376248989</v>
      </c>
    </row>
    <row r="734" spans="3:5" x14ac:dyDescent="0.25">
      <c r="C734" s="2">
        <v>981</v>
      </c>
      <c r="D734" s="1">
        <v>99.161460810608702</v>
      </c>
      <c r="E734" s="1">
        <v>0.92315541270300749</v>
      </c>
    </row>
    <row r="735" spans="3:5" x14ac:dyDescent="0.25">
      <c r="C735" s="2">
        <v>982</v>
      </c>
      <c r="D735" s="1">
        <v>99.191599561294183</v>
      </c>
      <c r="E735" s="1">
        <v>0.8959925537776624</v>
      </c>
    </row>
    <row r="736" spans="3:5" x14ac:dyDescent="0.25">
      <c r="C736" s="2">
        <v>983</v>
      </c>
      <c r="D736" s="1">
        <v>99.211704741014003</v>
      </c>
      <c r="E736" s="1">
        <v>0.89896906738802751</v>
      </c>
    </row>
    <row r="737" spans="3:5" x14ac:dyDescent="0.25">
      <c r="C737" s="2">
        <v>984</v>
      </c>
      <c r="D737" s="1">
        <v>99.183855685727096</v>
      </c>
      <c r="E737" s="1">
        <v>0.92451241922120952</v>
      </c>
    </row>
    <row r="738" spans="3:5" x14ac:dyDescent="0.25">
      <c r="C738" s="2">
        <v>985</v>
      </c>
      <c r="D738" s="1">
        <v>99.12077121491599</v>
      </c>
      <c r="E738" s="1">
        <v>0.9689180313632324</v>
      </c>
    </row>
    <row r="739" spans="3:5" x14ac:dyDescent="0.25">
      <c r="C739" s="2">
        <v>986</v>
      </c>
      <c r="D739" s="1">
        <v>99.063468029313512</v>
      </c>
      <c r="E739" s="1">
        <v>1.0267835797207054</v>
      </c>
    </row>
    <row r="740" spans="3:5" x14ac:dyDescent="0.25">
      <c r="C740" s="2">
        <v>987</v>
      </c>
      <c r="D740" s="1">
        <v>99.012280841517523</v>
      </c>
      <c r="E740" s="1">
        <v>1.0901046425968994</v>
      </c>
    </row>
    <row r="741" spans="3:5" x14ac:dyDescent="0.25">
      <c r="C741" s="2">
        <v>988</v>
      </c>
      <c r="D741" s="1">
        <v>98.982727822922371</v>
      </c>
      <c r="E741" s="1">
        <v>1.1468374881464547</v>
      </c>
    </row>
    <row r="742" spans="3:5" x14ac:dyDescent="0.25">
      <c r="C742" s="2">
        <v>989</v>
      </c>
      <c r="D742" s="1">
        <v>98.937755511241846</v>
      </c>
      <c r="E742" s="1">
        <v>1.1937370339685169</v>
      </c>
    </row>
    <row r="743" spans="3:5" x14ac:dyDescent="0.25">
      <c r="C743" s="2">
        <v>990</v>
      </c>
      <c r="D743" s="1">
        <v>98.886324891569856</v>
      </c>
      <c r="E743" s="1">
        <v>1.2269497818947706</v>
      </c>
    </row>
    <row r="744" spans="3:5" x14ac:dyDescent="0.25">
      <c r="C744" s="2">
        <v>991</v>
      </c>
      <c r="D744" s="1">
        <v>98.860963308240699</v>
      </c>
      <c r="E744" s="1">
        <v>1.2387996715944141</v>
      </c>
    </row>
    <row r="745" spans="3:5" x14ac:dyDescent="0.25">
      <c r="C745" s="2">
        <v>992</v>
      </c>
      <c r="D745" s="1">
        <v>98.894030739319007</v>
      </c>
      <c r="E745" s="1">
        <v>1.2300419570577255</v>
      </c>
    </row>
    <row r="746" spans="3:5" x14ac:dyDescent="0.25">
      <c r="C746" s="2">
        <v>993</v>
      </c>
      <c r="D746" s="1">
        <v>98.931358063712054</v>
      </c>
      <c r="E746" s="1">
        <v>1.1990229814036593</v>
      </c>
    </row>
    <row r="747" spans="3:5" x14ac:dyDescent="0.25">
      <c r="C747" s="2">
        <v>994</v>
      </c>
      <c r="D747" s="1">
        <v>98.990441268258635</v>
      </c>
      <c r="E747" s="1">
        <v>1.1504428853774666</v>
      </c>
    </row>
    <row r="748" spans="3:5" x14ac:dyDescent="0.25">
      <c r="C748" s="2">
        <v>995</v>
      </c>
      <c r="D748" s="1">
        <v>99.02420854479287</v>
      </c>
      <c r="E748" s="1">
        <v>1.0870168694662659</v>
      </c>
    </row>
    <row r="749" spans="3:5" x14ac:dyDescent="0.25">
      <c r="C749" s="2">
        <v>996</v>
      </c>
      <c r="D749" s="1">
        <v>99.112730664539612</v>
      </c>
      <c r="E749" s="1">
        <v>1.0125818947704652</v>
      </c>
    </row>
    <row r="750" spans="3:5" x14ac:dyDescent="0.25">
      <c r="C750" s="2">
        <v>997</v>
      </c>
      <c r="D750" s="1">
        <v>99.193075317812458</v>
      </c>
      <c r="E750" s="1">
        <v>0.93649665295814566</v>
      </c>
    </row>
    <row r="751" spans="3:5" x14ac:dyDescent="0.25">
      <c r="C751" s="2">
        <v>998</v>
      </c>
      <c r="D751" s="1">
        <v>99.275755291888927</v>
      </c>
      <c r="E751" s="1">
        <v>0.86319723700102802</v>
      </c>
    </row>
    <row r="752" spans="3:5" x14ac:dyDescent="0.25">
      <c r="C752" s="2">
        <v>999</v>
      </c>
      <c r="D752" s="1">
        <v>99.329893992721466</v>
      </c>
      <c r="E752" s="1">
        <v>0.7951969173795429</v>
      </c>
    </row>
    <row r="753" spans="3:5" x14ac:dyDescent="0.25">
      <c r="C753" s="2">
        <v>1000</v>
      </c>
      <c r="D753" s="1">
        <v>99.385059614138299</v>
      </c>
      <c r="E753" s="1">
        <v>0.7435718852876293</v>
      </c>
    </row>
    <row r="754" spans="3:5" x14ac:dyDescent="0.25">
      <c r="C754" s="2">
        <v>1001</v>
      </c>
      <c r="D754" s="1">
        <v>99.458618864350171</v>
      </c>
      <c r="E754" s="1">
        <v>0.70934905810483018</v>
      </c>
    </row>
    <row r="755" spans="3:5" x14ac:dyDescent="0.25">
      <c r="C755" s="2">
        <v>1002</v>
      </c>
      <c r="D755" s="1">
        <v>99.468340555361692</v>
      </c>
      <c r="E755" s="1">
        <v>0.69405548467274236</v>
      </c>
    </row>
    <row r="756" spans="3:5" x14ac:dyDescent="0.25">
      <c r="C756" s="2">
        <v>1003</v>
      </c>
      <c r="D756" s="1">
        <v>99.441366289446137</v>
      </c>
      <c r="E756" s="1">
        <v>0.69942686986554337</v>
      </c>
    </row>
    <row r="757" spans="3:5" x14ac:dyDescent="0.25">
      <c r="C757" s="2">
        <v>1004</v>
      </c>
      <c r="D757" s="1">
        <v>99.437509566778004</v>
      </c>
      <c r="E757" s="1">
        <v>0.7233677901997384</v>
      </c>
    </row>
    <row r="758" spans="3:5" x14ac:dyDescent="0.25">
      <c r="C758" s="2">
        <v>1005</v>
      </c>
      <c r="D758" s="1">
        <v>99.390749618625051</v>
      </c>
      <c r="E758" s="1">
        <v>0.764956816362384</v>
      </c>
    </row>
    <row r="759" spans="3:5" x14ac:dyDescent="0.25">
      <c r="C759" s="2">
        <v>1006</v>
      </c>
      <c r="D759" s="1">
        <v>99.343305050102202</v>
      </c>
      <c r="E759" s="1">
        <v>0.82255397440632438</v>
      </c>
    </row>
    <row r="760" spans="3:5" x14ac:dyDescent="0.25">
      <c r="C760" s="2">
        <v>1007</v>
      </c>
      <c r="D760" s="1">
        <v>99.277018046762052</v>
      </c>
      <c r="E760" s="1">
        <v>0.88334219213224052</v>
      </c>
    </row>
    <row r="761" spans="3:5" x14ac:dyDescent="0.25">
      <c r="C761" s="2">
        <v>1008</v>
      </c>
      <c r="D761" s="1">
        <v>99.209696505309338</v>
      </c>
      <c r="E761" s="1">
        <v>0.94864164741817303</v>
      </c>
    </row>
    <row r="762" spans="3:5" x14ac:dyDescent="0.25">
      <c r="C762" s="2">
        <v>1009</v>
      </c>
      <c r="D762" s="1">
        <v>99.154675407547728</v>
      </c>
      <c r="E762" s="1">
        <v>1.0131519948892505</v>
      </c>
    </row>
    <row r="763" spans="3:5" x14ac:dyDescent="0.25">
      <c r="C763" s="2">
        <v>1010</v>
      </c>
      <c r="D763" s="1">
        <v>99.102255885138831</v>
      </c>
      <c r="E763" s="1">
        <v>1.0663995088889111</v>
      </c>
    </row>
    <row r="764" spans="3:5" x14ac:dyDescent="0.25">
      <c r="C764" s="2">
        <v>1011</v>
      </c>
      <c r="D764" s="1">
        <v>99.053000857470465</v>
      </c>
      <c r="E764" s="1">
        <v>1.1090508529561494</v>
      </c>
    </row>
    <row r="765" spans="3:5" x14ac:dyDescent="0.25">
      <c r="C765" s="2">
        <v>1012</v>
      </c>
      <c r="D765" s="1">
        <v>99.0407917044718</v>
      </c>
      <c r="E765" s="1">
        <v>1.1351246793304117</v>
      </c>
    </row>
    <row r="766" spans="3:5" x14ac:dyDescent="0.25">
      <c r="C766" s="2">
        <v>1013</v>
      </c>
      <c r="D766" s="1">
        <v>99.047881379929208</v>
      </c>
      <c r="E766" s="1">
        <v>1.1418639003403837</v>
      </c>
    </row>
    <row r="767" spans="3:5" x14ac:dyDescent="0.25">
      <c r="C767" s="2">
        <v>1014</v>
      </c>
      <c r="D767" s="1">
        <v>99.043682347076128</v>
      </c>
      <c r="E767" s="1">
        <v>1.1292805322366517</v>
      </c>
    </row>
    <row r="768" spans="3:5" x14ac:dyDescent="0.25">
      <c r="C768" s="2">
        <v>1015</v>
      </c>
      <c r="D768" s="1">
        <v>99.074072127224696</v>
      </c>
      <c r="E768" s="1">
        <v>1.0970254479392298</v>
      </c>
    </row>
    <row r="769" spans="3:5" x14ac:dyDescent="0.25">
      <c r="C769" s="2">
        <v>1016</v>
      </c>
      <c r="D769" s="1">
        <v>99.147319487511837</v>
      </c>
      <c r="E769" s="1">
        <v>1.0483857348199757</v>
      </c>
    </row>
    <row r="770" spans="3:5" x14ac:dyDescent="0.25">
      <c r="C770" s="2">
        <v>1017</v>
      </c>
      <c r="D770" s="1">
        <v>99.19409464080961</v>
      </c>
      <c r="E770" s="1">
        <v>0.98686689432127839</v>
      </c>
    </row>
    <row r="771" spans="3:5" x14ac:dyDescent="0.25">
      <c r="C771" s="2">
        <v>1018</v>
      </c>
      <c r="D771" s="1">
        <v>99.249108140984092</v>
      </c>
      <c r="E771" s="1">
        <v>0.91165352082730255</v>
      </c>
    </row>
    <row r="772" spans="3:5" x14ac:dyDescent="0.25">
      <c r="C772" s="2">
        <v>1019</v>
      </c>
      <c r="D772" s="1">
        <v>99.362474570018449</v>
      </c>
      <c r="E772" s="1">
        <v>0.83288050398778213</v>
      </c>
    </row>
    <row r="773" spans="3:5" x14ac:dyDescent="0.25">
      <c r="C773" s="2">
        <v>1020</v>
      </c>
      <c r="D773" s="1">
        <v>99.435219871379431</v>
      </c>
      <c r="E773" s="1">
        <v>0.75748625966999727</v>
      </c>
    </row>
    <row r="774" spans="3:5" x14ac:dyDescent="0.25">
      <c r="C774" s="2">
        <v>1021</v>
      </c>
      <c r="D774" s="1">
        <v>99.504701789720329</v>
      </c>
      <c r="E774" s="1">
        <v>0.68385383925095578</v>
      </c>
    </row>
    <row r="775" spans="3:5" x14ac:dyDescent="0.25">
      <c r="C775" s="2">
        <v>1022</v>
      </c>
      <c r="D775" s="1">
        <v>99.592022015055576</v>
      </c>
      <c r="E775" s="1">
        <v>0.61938151056587565</v>
      </c>
    </row>
    <row r="776" spans="3:5" x14ac:dyDescent="0.25">
      <c r="C776" s="2">
        <v>1023</v>
      </c>
      <c r="D776" s="1">
        <v>99.643848197816439</v>
      </c>
      <c r="E776" s="1">
        <v>0.57124484443157875</v>
      </c>
    </row>
    <row r="777" spans="3:5" x14ac:dyDescent="0.25">
      <c r="C777" s="2">
        <v>1024</v>
      </c>
      <c r="D777" s="1">
        <v>99.648663392990684</v>
      </c>
      <c r="E777" s="1">
        <v>0.53625849282798121</v>
      </c>
    </row>
    <row r="778" spans="3:5" x14ac:dyDescent="0.25">
      <c r="C778" s="2">
        <v>1025</v>
      </c>
      <c r="D778" s="1">
        <v>99.671575542150663</v>
      </c>
      <c r="E778" s="1">
        <v>0.52128798794182529</v>
      </c>
    </row>
    <row r="779" spans="3:5" x14ac:dyDescent="0.25">
      <c r="C779" s="2">
        <v>1026</v>
      </c>
      <c r="D779" s="1">
        <v>99.687732708509884</v>
      </c>
      <c r="E779" s="1">
        <v>0.52650117068106717</v>
      </c>
    </row>
    <row r="780" spans="3:5" x14ac:dyDescent="0.25">
      <c r="C780" s="2">
        <v>1027</v>
      </c>
      <c r="D780" s="1">
        <v>99.657959090682482</v>
      </c>
      <c r="E780" s="1">
        <v>0.54988841237360364</v>
      </c>
    </row>
    <row r="781" spans="3:5" x14ac:dyDescent="0.25">
      <c r="C781" s="2">
        <v>1028</v>
      </c>
      <c r="D781" s="1">
        <v>99.605623251408346</v>
      </c>
      <c r="E781" s="1">
        <v>0.58941711851548695</v>
      </c>
    </row>
    <row r="782" spans="3:5" x14ac:dyDescent="0.25">
      <c r="C782" s="2">
        <v>1029</v>
      </c>
      <c r="D782" s="1">
        <v>99.566219233261876</v>
      </c>
      <c r="E782" s="1">
        <v>0.64324954711971327</v>
      </c>
    </row>
    <row r="783" spans="3:5" x14ac:dyDescent="0.25">
      <c r="C783" s="2">
        <v>1030</v>
      </c>
      <c r="D783" s="1">
        <v>99.518949618625058</v>
      </c>
      <c r="E783" s="1">
        <v>0.70768826004931062</v>
      </c>
    </row>
    <row r="784" spans="3:5" x14ac:dyDescent="0.25">
      <c r="C784" s="2">
        <v>1031</v>
      </c>
      <c r="D784" s="1">
        <v>99.423634478289046</v>
      </c>
      <c r="E784" s="1">
        <v>0.78008802257913168</v>
      </c>
    </row>
    <row r="785" spans="3:5" x14ac:dyDescent="0.25">
      <c r="C785" s="2">
        <v>1032</v>
      </c>
      <c r="D785" s="1">
        <v>99.376357266065114</v>
      </c>
      <c r="E785" s="1">
        <v>0.8525530531737554</v>
      </c>
    </row>
    <row r="786" spans="3:5" x14ac:dyDescent="0.25">
      <c r="C786" s="2">
        <v>1033</v>
      </c>
      <c r="D786" s="1">
        <v>99.3000138690862</v>
      </c>
      <c r="E786" s="1">
        <v>0.92398854852716572</v>
      </c>
    </row>
    <row r="787" spans="3:5" x14ac:dyDescent="0.25">
      <c r="C787" s="2">
        <v>1034</v>
      </c>
      <c r="D787" s="1">
        <v>99.235164594446388</v>
      </c>
      <c r="E787" s="1">
        <v>0.98882416566015507</v>
      </c>
    </row>
    <row r="788" spans="3:5" x14ac:dyDescent="0.25">
      <c r="C788" s="2">
        <v>1035</v>
      </c>
      <c r="D788" s="1">
        <v>99.181444279375839</v>
      </c>
      <c r="E788" s="1">
        <v>1.0424620986015312</v>
      </c>
    </row>
    <row r="789" spans="3:5" x14ac:dyDescent="0.25">
      <c r="C789" s="2">
        <v>1036</v>
      </c>
      <c r="D789" s="1">
        <v>99.144413629792112</v>
      </c>
      <c r="E789" s="1">
        <v>1.0850338357572793</v>
      </c>
    </row>
    <row r="790" spans="3:5" x14ac:dyDescent="0.25">
      <c r="C790" s="2">
        <v>1037</v>
      </c>
      <c r="D790" s="1">
        <v>99.123053302756873</v>
      </c>
      <c r="E790" s="1">
        <v>1.1123942254519319</v>
      </c>
    </row>
    <row r="791" spans="3:5" x14ac:dyDescent="0.25">
      <c r="C791" s="2">
        <v>1038</v>
      </c>
      <c r="D791" s="1">
        <v>99.117964245475846</v>
      </c>
      <c r="E791" s="1">
        <v>1.1226384104770364</v>
      </c>
    </row>
    <row r="792" spans="3:5" x14ac:dyDescent="0.25">
      <c r="C792" s="2">
        <v>1039</v>
      </c>
      <c r="D792" s="1">
        <v>99.108775053591913</v>
      </c>
      <c r="E792" s="1">
        <v>1.1179900330401973</v>
      </c>
    </row>
    <row r="793" spans="3:5" x14ac:dyDescent="0.25">
      <c r="C793" s="2">
        <v>1040</v>
      </c>
      <c r="D793" s="1">
        <v>99.133664998255142</v>
      </c>
      <c r="E793" s="1">
        <v>1.0969504816282529</v>
      </c>
    </row>
    <row r="794" spans="3:5" x14ac:dyDescent="0.25">
      <c r="C794" s="2">
        <v>1041</v>
      </c>
      <c r="D794" s="1">
        <v>99.176925749040336</v>
      </c>
      <c r="E794" s="1">
        <v>1.0637235733322685</v>
      </c>
    </row>
    <row r="795" spans="3:5" x14ac:dyDescent="0.25">
      <c r="C795" s="2">
        <v>1042</v>
      </c>
      <c r="D795" s="1">
        <v>99.218193479236248</v>
      </c>
      <c r="E795" s="1">
        <v>1.0176854243818687</v>
      </c>
    </row>
    <row r="796" spans="3:5" x14ac:dyDescent="0.25">
      <c r="C796" s="2">
        <v>1043</v>
      </c>
      <c r="D796" s="1">
        <v>99.275991116207194</v>
      </c>
      <c r="E796" s="1">
        <v>0.96335036573801414</v>
      </c>
    </row>
    <row r="797" spans="3:5" x14ac:dyDescent="0.25">
      <c r="C797" s="2">
        <v>1044</v>
      </c>
      <c r="D797" s="1">
        <v>99.337622653173128</v>
      </c>
      <c r="E797" s="1">
        <v>0.90345549485431365</v>
      </c>
    </row>
    <row r="798" spans="3:5" x14ac:dyDescent="0.25">
      <c r="C798" s="2">
        <v>1045</v>
      </c>
      <c r="D798" s="1">
        <v>99.410778732738422</v>
      </c>
      <c r="E798" s="1">
        <v>0.84449484513031403</v>
      </c>
    </row>
    <row r="799" spans="3:5" x14ac:dyDescent="0.25">
      <c r="C799" s="2">
        <v>1046</v>
      </c>
      <c r="D799" s="1">
        <v>99.463624238496436</v>
      </c>
      <c r="E799" s="1">
        <v>0.78389683912119057</v>
      </c>
    </row>
    <row r="800" spans="3:5" x14ac:dyDescent="0.25">
      <c r="C800" s="2">
        <v>1047</v>
      </c>
      <c r="D800" s="1">
        <v>99.525042783787825</v>
      </c>
      <c r="E800" s="1">
        <v>0.72587760972639515</v>
      </c>
    </row>
    <row r="801" spans="3:5" x14ac:dyDescent="0.25">
      <c r="C801" s="2">
        <v>1048</v>
      </c>
      <c r="D801" s="1">
        <v>99.567230948701337</v>
      </c>
      <c r="E801" s="1">
        <v>0.67779835817170919</v>
      </c>
    </row>
    <row r="802" spans="3:5" x14ac:dyDescent="0.25">
      <c r="C802" s="2">
        <v>1049</v>
      </c>
      <c r="D802" s="1">
        <v>99.618889775163268</v>
      </c>
      <c r="E802" s="1">
        <v>0.63470388047633786</v>
      </c>
    </row>
    <row r="803" spans="3:5" x14ac:dyDescent="0.25">
      <c r="C803" s="2">
        <v>1050</v>
      </c>
      <c r="D803" s="1">
        <v>99.419245266463932</v>
      </c>
      <c r="E803" s="1">
        <v>0.63622938241782367</v>
      </c>
    </row>
    <row r="804" spans="3:5" x14ac:dyDescent="0.25">
      <c r="C804" s="2">
        <v>1051</v>
      </c>
      <c r="D804" s="1">
        <v>99.446052176080556</v>
      </c>
      <c r="E804" s="1">
        <v>0.61178392789051816</v>
      </c>
    </row>
    <row r="805" spans="3:5" x14ac:dyDescent="0.25">
      <c r="C805" s="2">
        <v>1052</v>
      </c>
      <c r="D805" s="1">
        <v>99.468005842763844</v>
      </c>
      <c r="E805" s="1">
        <v>0.59587949930625561</v>
      </c>
    </row>
    <row r="806" spans="3:5" x14ac:dyDescent="0.25">
      <c r="C806" s="2">
        <v>1053</v>
      </c>
      <c r="D806" s="1">
        <v>99.47899028864849</v>
      </c>
      <c r="E806" s="1">
        <v>0.58217401862628637</v>
      </c>
    </row>
    <row r="807" spans="3:5" x14ac:dyDescent="0.25">
      <c r="C807" s="2">
        <v>1054</v>
      </c>
      <c r="D807" s="1">
        <v>99.508071668577685</v>
      </c>
      <c r="E807" s="1">
        <v>0.57256877072498769</v>
      </c>
    </row>
    <row r="808" spans="3:5" x14ac:dyDescent="0.25">
      <c r="C808" s="2">
        <v>1055</v>
      </c>
      <c r="D808" s="1">
        <v>99.485098668926668</v>
      </c>
      <c r="E808" s="1">
        <v>0.57609545273055762</v>
      </c>
    </row>
    <row r="809" spans="3:5" x14ac:dyDescent="0.25">
      <c r="C809" s="2">
        <v>1056</v>
      </c>
      <c r="D809" s="1">
        <v>99.524563547534768</v>
      </c>
      <c r="E809" s="1">
        <v>0.57340880825705465</v>
      </c>
    </row>
    <row r="810" spans="3:5" x14ac:dyDescent="0.25">
      <c r="C810" s="2">
        <v>1057</v>
      </c>
      <c r="D810" s="1">
        <v>99.512346777007835</v>
      </c>
      <c r="E810" s="1">
        <v>0.56544067847196566</v>
      </c>
    </row>
    <row r="811" spans="3:5" x14ac:dyDescent="0.25">
      <c r="C811" s="2">
        <v>1058</v>
      </c>
      <c r="D811" s="1">
        <v>99.530177476444493</v>
      </c>
      <c r="E811" s="1">
        <v>0.57031318164122935</v>
      </c>
    </row>
    <row r="812" spans="3:5" x14ac:dyDescent="0.25">
      <c r="C812" s="2">
        <v>1059</v>
      </c>
      <c r="D812" s="1">
        <v>99.521718550276688</v>
      </c>
      <c r="E812" s="1">
        <v>0.56247475529291979</v>
      </c>
    </row>
    <row r="813" spans="3:5" x14ac:dyDescent="0.25">
      <c r="C813" s="2">
        <v>1060</v>
      </c>
      <c r="D813" s="1">
        <v>99.531082706017244</v>
      </c>
      <c r="E813" s="1">
        <v>0.56078771912837766</v>
      </c>
    </row>
    <row r="814" spans="3:5" x14ac:dyDescent="0.25">
      <c r="C814" s="2">
        <v>1061</v>
      </c>
      <c r="D814" s="1">
        <v>99.561487701281223</v>
      </c>
      <c r="E814" s="1">
        <v>0.54685162825286227</v>
      </c>
    </row>
    <row r="815" spans="3:5" x14ac:dyDescent="0.25">
      <c r="C815" s="2">
        <v>1062</v>
      </c>
      <c r="D815" s="1">
        <v>99.560392302707015</v>
      </c>
      <c r="E815" s="1">
        <v>0.53820987402800924</v>
      </c>
    </row>
    <row r="816" spans="3:5" x14ac:dyDescent="0.25">
      <c r="C816" s="2">
        <v>1063</v>
      </c>
      <c r="D816" s="1">
        <v>99.556429074231019</v>
      </c>
      <c r="E816" s="1">
        <v>0.52467592307922661</v>
      </c>
    </row>
    <row r="817" spans="3:5" x14ac:dyDescent="0.25">
      <c r="C817" s="2">
        <v>1064</v>
      </c>
      <c r="D817" s="1">
        <v>99.581996051647636</v>
      </c>
      <c r="E817" s="1">
        <v>0.51393005899322219</v>
      </c>
    </row>
    <row r="818" spans="3:5" x14ac:dyDescent="0.25">
      <c r="C818" s="2">
        <v>1065</v>
      </c>
      <c r="D818" s="1">
        <v>99.600412483174637</v>
      </c>
      <c r="E818" s="1">
        <v>0.49401071640330996</v>
      </c>
    </row>
    <row r="819" spans="3:5" x14ac:dyDescent="0.25">
      <c r="C819" s="2">
        <v>1066</v>
      </c>
      <c r="D819" s="1">
        <v>99.631342360037891</v>
      </c>
      <c r="E819" s="1">
        <v>0.46968803375889639</v>
      </c>
    </row>
    <row r="820" spans="3:5" x14ac:dyDescent="0.25">
      <c r="C820" s="2">
        <v>1067</v>
      </c>
      <c r="D820" s="1">
        <v>99.66226462934344</v>
      </c>
      <c r="E820" s="1">
        <v>0.46143253381379695</v>
      </c>
    </row>
    <row r="821" spans="3:5" x14ac:dyDescent="0.25">
      <c r="C821" s="2">
        <v>1068</v>
      </c>
      <c r="D821" s="1">
        <v>99.670579031856036</v>
      </c>
      <c r="E821" s="1">
        <v>0.4443896012217885</v>
      </c>
    </row>
    <row r="822" spans="3:5" x14ac:dyDescent="0.25">
      <c r="C822" s="2">
        <v>1069</v>
      </c>
      <c r="D822" s="1">
        <v>99.686226531731393</v>
      </c>
      <c r="E822" s="1">
        <v>0.43847488984937261</v>
      </c>
    </row>
    <row r="823" spans="3:5" x14ac:dyDescent="0.25">
      <c r="C823" s="2">
        <v>1070</v>
      </c>
      <c r="D823" s="1">
        <v>99.731525898599131</v>
      </c>
      <c r="E823" s="1">
        <v>0.41623796228825821</v>
      </c>
    </row>
    <row r="824" spans="3:5" x14ac:dyDescent="0.25">
      <c r="C824" s="2">
        <v>1071</v>
      </c>
      <c r="D824" s="1">
        <v>99.723257191285711</v>
      </c>
      <c r="E824" s="1">
        <v>0.41423886465497445</v>
      </c>
    </row>
    <row r="825" spans="3:5" x14ac:dyDescent="0.25">
      <c r="C825" s="2">
        <v>1072</v>
      </c>
      <c r="D825" s="1">
        <v>99.703676883194575</v>
      </c>
      <c r="E825" s="1">
        <v>0.42736728431538912</v>
      </c>
    </row>
    <row r="826" spans="3:5" x14ac:dyDescent="0.25">
      <c r="C826" s="2">
        <v>1073</v>
      </c>
      <c r="D826" s="1">
        <v>99.666889655516229</v>
      </c>
      <c r="E826" s="1">
        <v>0.43046181022349544</v>
      </c>
    </row>
    <row r="827" spans="3:5" x14ac:dyDescent="0.25">
      <c r="C827" s="2">
        <v>1074</v>
      </c>
      <c r="D827" s="1">
        <v>99.649538192332614</v>
      </c>
      <c r="E827" s="1">
        <v>0.45628628512392566</v>
      </c>
    </row>
    <row r="828" spans="3:5" x14ac:dyDescent="0.25">
      <c r="C828" s="2">
        <v>1075</v>
      </c>
      <c r="D828" s="1">
        <v>99.624191824118853</v>
      </c>
      <c r="E828" s="1">
        <v>0.48605213583414014</v>
      </c>
    </row>
    <row r="829" spans="3:5" x14ac:dyDescent="0.25">
      <c r="C829" s="2">
        <v>1076</v>
      </c>
      <c r="D829" s="1">
        <v>99.609989640560357</v>
      </c>
      <c r="E829" s="1">
        <v>0.51834300765614238</v>
      </c>
    </row>
    <row r="830" spans="3:5" x14ac:dyDescent="0.25">
      <c r="C830" s="2">
        <v>1077</v>
      </c>
      <c r="D830" s="1">
        <v>99.545292497133445</v>
      </c>
      <c r="E830" s="1">
        <v>0.5533946869166807</v>
      </c>
    </row>
    <row r="831" spans="3:5" x14ac:dyDescent="0.25">
      <c r="C831" s="2">
        <v>1078</v>
      </c>
      <c r="D831" s="1">
        <v>99.484969350416264</v>
      </c>
      <c r="E831" s="1">
        <v>0.59967159720905161</v>
      </c>
    </row>
    <row r="832" spans="3:5" x14ac:dyDescent="0.25">
      <c r="C832" s="2">
        <v>1079</v>
      </c>
      <c r="D832" s="1">
        <v>99.501659005932495</v>
      </c>
      <c r="E832" s="1">
        <v>0.65055000209620584</v>
      </c>
    </row>
    <row r="833" spans="3:5" x14ac:dyDescent="0.25">
      <c r="C833" s="2">
        <v>1080</v>
      </c>
      <c r="D833" s="1">
        <v>99.41047445037141</v>
      </c>
      <c r="E833" s="1">
        <v>0.69664842155698181</v>
      </c>
    </row>
    <row r="834" spans="3:5" x14ac:dyDescent="0.25">
      <c r="C834" s="2">
        <v>1081</v>
      </c>
      <c r="D834" s="1">
        <v>99.401437389700391</v>
      </c>
      <c r="E834" s="1">
        <v>0.73960248639961668</v>
      </c>
    </row>
    <row r="835" spans="3:5" x14ac:dyDescent="0.25">
      <c r="C835" s="2">
        <v>1082</v>
      </c>
      <c r="D835" s="1">
        <v>99.355331641657116</v>
      </c>
      <c r="E835" s="1">
        <v>0.78824802996576193</v>
      </c>
    </row>
    <row r="836" spans="3:5" x14ac:dyDescent="0.25">
      <c r="C836" s="2">
        <v>1083</v>
      </c>
      <c r="D836" s="1">
        <v>99.320803679146508</v>
      </c>
      <c r="E836" s="1">
        <v>0.83589176380750829</v>
      </c>
    </row>
    <row r="837" spans="3:5" x14ac:dyDescent="0.25">
      <c r="C837" s="2">
        <v>1084</v>
      </c>
      <c r="D837" s="1">
        <v>99.303437000847495</v>
      </c>
      <c r="E837" s="1">
        <v>0.85866565137101836</v>
      </c>
    </row>
    <row r="838" spans="3:5" x14ac:dyDescent="0.25">
      <c r="C838" s="2">
        <v>1085</v>
      </c>
      <c r="D838" s="1">
        <v>99.260952161124678</v>
      </c>
      <c r="E838" s="1">
        <v>0.88967147822441373</v>
      </c>
    </row>
    <row r="839" spans="3:5" x14ac:dyDescent="0.25">
      <c r="C839" s="2">
        <v>1086</v>
      </c>
      <c r="D839" s="1">
        <v>99.241942389949642</v>
      </c>
      <c r="E839" s="1">
        <v>0.90139255687206155</v>
      </c>
    </row>
    <row r="840" spans="3:5" x14ac:dyDescent="0.25">
      <c r="C840" s="2">
        <v>1087</v>
      </c>
      <c r="D840" s="1">
        <v>99.21688507901689</v>
      </c>
      <c r="E840" s="1">
        <v>0.91690115221449175</v>
      </c>
    </row>
    <row r="841" spans="3:5" x14ac:dyDescent="0.25">
      <c r="C841" s="2">
        <v>1088</v>
      </c>
      <c r="D841" s="1">
        <v>99.189644578493457</v>
      </c>
      <c r="E841" s="1">
        <v>0.91264628702049289</v>
      </c>
    </row>
    <row r="842" spans="3:5" x14ac:dyDescent="0.25">
      <c r="C842" s="2">
        <v>1089</v>
      </c>
      <c r="D842" s="1">
        <v>99.299511810160027</v>
      </c>
      <c r="E842" s="1">
        <v>0.89752198241183445</v>
      </c>
    </row>
    <row r="843" spans="3:5" x14ac:dyDescent="0.25">
      <c r="C843" s="2">
        <v>1090</v>
      </c>
      <c r="D843" s="1">
        <v>99.240740485567571</v>
      </c>
      <c r="E843" s="1">
        <v>0.87474309719407872</v>
      </c>
    </row>
    <row r="844" spans="3:5" x14ac:dyDescent="0.25">
      <c r="C844" s="2">
        <v>1091</v>
      </c>
      <c r="D844" s="1">
        <v>99.325831875965903</v>
      </c>
      <c r="E844" s="1">
        <v>0.8447769796668031</v>
      </c>
    </row>
    <row r="845" spans="3:5" x14ac:dyDescent="0.25">
      <c r="C845" s="2">
        <v>1092</v>
      </c>
      <c r="D845" s="1">
        <v>99.334693972780286</v>
      </c>
      <c r="E845" s="1">
        <v>0.80747667242291454</v>
      </c>
    </row>
    <row r="846" spans="3:5" x14ac:dyDescent="0.25">
      <c r="C846" s="2">
        <v>1093</v>
      </c>
      <c r="D846" s="1">
        <v>99.378281818635031</v>
      </c>
      <c r="E846" s="1">
        <v>0.76723370539323821</v>
      </c>
    </row>
    <row r="847" spans="3:5" x14ac:dyDescent="0.25">
      <c r="C847" s="2">
        <v>1094</v>
      </c>
      <c r="D847" s="1">
        <v>99.451841068846889</v>
      </c>
      <c r="E847" s="1">
        <v>0.71223299447999122</v>
      </c>
    </row>
    <row r="848" spans="3:5" x14ac:dyDescent="0.25">
      <c r="C848" s="2">
        <v>1095</v>
      </c>
      <c r="D848" s="1">
        <v>99.508383558502416</v>
      </c>
      <c r="E848" s="1">
        <v>0.65039298958884406</v>
      </c>
    </row>
    <row r="849" spans="3:5" x14ac:dyDescent="0.25">
      <c r="C849" s="2">
        <v>1096</v>
      </c>
      <c r="D849" s="1">
        <v>99.550062056932049</v>
      </c>
      <c r="E849" s="1">
        <v>0.60860976532476219</v>
      </c>
    </row>
    <row r="850" spans="3:5" x14ac:dyDescent="0.25">
      <c r="C850" s="2">
        <v>1097</v>
      </c>
      <c r="D850" s="1">
        <v>99.679494381574358</v>
      </c>
      <c r="E850" s="1">
        <v>0.55825939599325214</v>
      </c>
    </row>
    <row r="851" spans="3:5" x14ac:dyDescent="0.25">
      <c r="C851" s="2">
        <v>1098</v>
      </c>
      <c r="D851" s="1">
        <v>99.633928730245771</v>
      </c>
      <c r="E851" s="1">
        <v>0.50830712071151207</v>
      </c>
    </row>
    <row r="852" spans="3:5" x14ac:dyDescent="0.25">
      <c r="C852" s="2">
        <v>1099</v>
      </c>
      <c r="D852" s="1">
        <v>99.754460940226323</v>
      </c>
      <c r="E852" s="1">
        <v>0.4614584447150657</v>
      </c>
    </row>
    <row r="853" spans="3:5" x14ac:dyDescent="0.25">
      <c r="C853" s="2">
        <v>1100</v>
      </c>
      <c r="D853" s="1">
        <v>99.682529557804472</v>
      </c>
      <c r="E853" s="1">
        <v>0.41700157594753495</v>
      </c>
    </row>
    <row r="854" spans="3:5" x14ac:dyDescent="0.25">
      <c r="C854" s="2">
        <v>1101</v>
      </c>
      <c r="D854" s="1">
        <v>99.841841966199709</v>
      </c>
      <c r="E854" s="1">
        <v>0.39143005230532729</v>
      </c>
    </row>
    <row r="855" spans="3:5" x14ac:dyDescent="0.25">
      <c r="C855" s="2">
        <v>1102</v>
      </c>
      <c r="D855" s="1">
        <v>99.728734234009679</v>
      </c>
      <c r="E855" s="1">
        <v>0.36350813128237885</v>
      </c>
    </row>
    <row r="856" spans="3:5" x14ac:dyDescent="0.25">
      <c r="C856" s="2">
        <v>1103</v>
      </c>
      <c r="D856" s="1">
        <v>99.860760456652869</v>
      </c>
      <c r="E856" s="1">
        <v>0.35264083389065787</v>
      </c>
    </row>
    <row r="857" spans="3:5" x14ac:dyDescent="0.25">
      <c r="C857" s="2">
        <v>1104</v>
      </c>
      <c r="D857" s="1">
        <v>99.865081210429238</v>
      </c>
      <c r="E857" s="1">
        <v>0.34142146325151473</v>
      </c>
    </row>
    <row r="858" spans="3:5" x14ac:dyDescent="0.25">
      <c r="C858" s="2">
        <v>1105</v>
      </c>
      <c r="D858" s="1">
        <v>99.846999551323592</v>
      </c>
      <c r="E858" s="1">
        <v>0.34258635409908067</v>
      </c>
    </row>
    <row r="859" spans="3:5" x14ac:dyDescent="0.25">
      <c r="C859" s="2">
        <v>1106</v>
      </c>
      <c r="D859" s="1">
        <v>99.851198564235503</v>
      </c>
      <c r="E859" s="1">
        <v>0.34254887104341136</v>
      </c>
    </row>
    <row r="860" spans="3:5" x14ac:dyDescent="0.25">
      <c r="C860" s="2">
        <v>1107</v>
      </c>
      <c r="D860" s="1">
        <v>99.825806570616678</v>
      </c>
      <c r="E860" s="1">
        <v>0.35860088190375417</v>
      </c>
    </row>
    <row r="861" spans="3:5" x14ac:dyDescent="0.25">
      <c r="C861" s="2">
        <v>1108</v>
      </c>
      <c r="D861" s="1">
        <v>99.820040480582293</v>
      </c>
      <c r="E861" s="1">
        <v>0.37908330372026627</v>
      </c>
    </row>
    <row r="862" spans="3:5" x14ac:dyDescent="0.25">
      <c r="C862" s="2">
        <v>1109</v>
      </c>
      <c r="D862" s="1">
        <v>99.819485118899252</v>
      </c>
      <c r="E862" s="1">
        <v>0.39422911639931718</v>
      </c>
    </row>
    <row r="863" spans="3:5" x14ac:dyDescent="0.25">
      <c r="C863" s="2">
        <v>1110</v>
      </c>
      <c r="D863" s="1">
        <v>99.813954932947794</v>
      </c>
      <c r="E863" s="1">
        <v>0.41708481218993615</v>
      </c>
    </row>
    <row r="864" spans="3:5" x14ac:dyDescent="0.25">
      <c r="C864" s="2">
        <v>1111</v>
      </c>
      <c r="D864" s="1">
        <v>99.787901091779247</v>
      </c>
      <c r="E864" s="1">
        <v>0.44454646489853361</v>
      </c>
    </row>
    <row r="865" spans="3:5" x14ac:dyDescent="0.25">
      <c r="C865" s="2">
        <v>1112</v>
      </c>
      <c r="D865" s="1">
        <v>99.799920035894104</v>
      </c>
      <c r="E865" s="1">
        <v>0.46708730288178391</v>
      </c>
    </row>
    <row r="866" spans="3:5" x14ac:dyDescent="0.25">
      <c r="C866" s="2">
        <v>1113</v>
      </c>
      <c r="D866" s="1">
        <v>99.61681308140983</v>
      </c>
      <c r="E866" s="1">
        <v>0.49176307014304105</v>
      </c>
    </row>
    <row r="867" spans="3:5" x14ac:dyDescent="0.25">
      <c r="C867" s="2">
        <v>1114</v>
      </c>
      <c r="D867" s="1">
        <v>99.749349020389843</v>
      </c>
      <c r="E867" s="1">
        <v>0.51373657489943203</v>
      </c>
    </row>
    <row r="868" spans="3:5" x14ac:dyDescent="0.25">
      <c r="C868" s="2">
        <v>1115</v>
      </c>
      <c r="D868" s="1">
        <v>99.689223670172993</v>
      </c>
      <c r="E868" s="1">
        <v>0.52456543725856186</v>
      </c>
    </row>
    <row r="869" spans="3:5" x14ac:dyDescent="0.25">
      <c r="C869" s="2">
        <v>1116</v>
      </c>
      <c r="D869" s="1">
        <v>99.651029153995708</v>
      </c>
      <c r="E869" s="1">
        <v>0.54134078228406579</v>
      </c>
    </row>
    <row r="870" spans="3:5" x14ac:dyDescent="0.25">
      <c r="C870" s="2">
        <v>1117</v>
      </c>
      <c r="D870" s="1">
        <v>99.598054329727304</v>
      </c>
      <c r="E870" s="1">
        <v>0.54865468352282365</v>
      </c>
    </row>
    <row r="871" spans="3:5" x14ac:dyDescent="0.25">
      <c r="C871" s="2">
        <v>1118</v>
      </c>
      <c r="D871" s="1">
        <v>99.678817358791562</v>
      </c>
      <c r="E871" s="1">
        <v>0.55048611872510744</v>
      </c>
    </row>
    <row r="872" spans="3:5" x14ac:dyDescent="0.25">
      <c r="C872" s="2">
        <v>1119</v>
      </c>
      <c r="D872" s="1">
        <v>99.738471110224836</v>
      </c>
      <c r="E872" s="1">
        <v>0.55493071979716713</v>
      </c>
    </row>
    <row r="873" spans="3:5" x14ac:dyDescent="0.25">
      <c r="C873" s="2">
        <v>1120</v>
      </c>
      <c r="D873" s="1">
        <v>99.677067760107676</v>
      </c>
      <c r="E873" s="1">
        <v>0.55174697826933239</v>
      </c>
    </row>
    <row r="874" spans="3:5" x14ac:dyDescent="0.25">
      <c r="C874" s="2">
        <v>1121</v>
      </c>
      <c r="D874" s="1">
        <v>99.59221980158533</v>
      </c>
      <c r="E874" s="1">
        <v>0.54638463670755921</v>
      </c>
    </row>
    <row r="875" spans="3:5" x14ac:dyDescent="0.25">
      <c r="C875" s="2">
        <v>1122</v>
      </c>
      <c r="D875" s="1">
        <v>99.719430878907232</v>
      </c>
      <c r="E875" s="1">
        <v>0.54156163494075715</v>
      </c>
    </row>
    <row r="876" spans="3:5" x14ac:dyDescent="0.25">
      <c r="C876" s="2">
        <v>1123</v>
      </c>
      <c r="D876" s="1">
        <v>99.727380128620567</v>
      </c>
      <c r="E876" s="1">
        <v>0.52474839041335175</v>
      </c>
    </row>
    <row r="877" spans="3:5" x14ac:dyDescent="0.25">
      <c r="C877" s="2">
        <v>1124</v>
      </c>
      <c r="D877" s="1">
        <v>99.690501640161514</v>
      </c>
      <c r="E877" s="1">
        <v>0.51908065092183142</v>
      </c>
    </row>
    <row r="878" spans="3:5" x14ac:dyDescent="0.25">
      <c r="C878" s="2">
        <v>1125</v>
      </c>
      <c r="D878" s="1">
        <v>99.718084450869938</v>
      </c>
      <c r="E878" s="1">
        <v>0.50798161288068588</v>
      </c>
    </row>
    <row r="879" spans="3:5" x14ac:dyDescent="0.25">
      <c r="C879" s="2">
        <v>1126</v>
      </c>
      <c r="D879" s="1">
        <v>99.647933127274541</v>
      </c>
      <c r="E879" s="1">
        <v>0.50838291991495388</v>
      </c>
    </row>
    <row r="880" spans="3:5" x14ac:dyDescent="0.25">
      <c r="C880" s="2">
        <v>1127</v>
      </c>
      <c r="D880" s="1">
        <v>99.81403100852485</v>
      </c>
      <c r="E880" s="1">
        <v>0.50170159032151806</v>
      </c>
    </row>
    <row r="881" spans="3:5" x14ac:dyDescent="0.25">
      <c r="C881" s="2">
        <v>1128</v>
      </c>
      <c r="D881" s="1">
        <v>99.760470412283766</v>
      </c>
      <c r="E881" s="1">
        <v>0.49467815324263081</v>
      </c>
    </row>
    <row r="882" spans="3:5" x14ac:dyDescent="0.25">
      <c r="C882" s="2">
        <v>1129</v>
      </c>
      <c r="D882" s="1">
        <v>99.67608646492846</v>
      </c>
      <c r="E882" s="1">
        <v>0.49987753266587476</v>
      </c>
    </row>
    <row r="883" spans="3:5" x14ac:dyDescent="0.25">
      <c r="C883" s="2">
        <v>1130</v>
      </c>
      <c r="D883" s="1">
        <v>99.811178323944361</v>
      </c>
      <c r="E883" s="1">
        <v>0.5018814495762669</v>
      </c>
    </row>
    <row r="884" spans="3:5" x14ac:dyDescent="0.25">
      <c r="C884" s="2">
        <v>1131</v>
      </c>
      <c r="D884" s="1">
        <v>99.754483772870032</v>
      </c>
      <c r="E884" s="1">
        <v>0.50829409089547917</v>
      </c>
    </row>
    <row r="885" spans="3:5" x14ac:dyDescent="0.25">
      <c r="C885" s="2">
        <v>1132</v>
      </c>
      <c r="D885" s="1">
        <v>99.668365402063912</v>
      </c>
      <c r="E885" s="1">
        <v>0.51657136682604488</v>
      </c>
    </row>
    <row r="886" spans="3:5" x14ac:dyDescent="0.25">
      <c r="C886" s="2">
        <v>1133</v>
      </c>
      <c r="D886" s="1">
        <v>99.712926965451913</v>
      </c>
      <c r="E886" s="1">
        <v>0.52896065581297846</v>
      </c>
    </row>
    <row r="887" spans="3:5" x14ac:dyDescent="0.25">
      <c r="C887" s="2">
        <v>1134</v>
      </c>
      <c r="D887" s="1">
        <v>99.761489705369172</v>
      </c>
      <c r="E887" s="1">
        <v>0.54404950020462961</v>
      </c>
    </row>
    <row r="888" spans="3:5" x14ac:dyDescent="0.25">
      <c r="C888" s="2">
        <v>1135</v>
      </c>
      <c r="D888" s="1">
        <v>99.611564285358199</v>
      </c>
      <c r="E888" s="1">
        <v>0.55916172677453801</v>
      </c>
    </row>
    <row r="889" spans="3:5" x14ac:dyDescent="0.25">
      <c r="C889" s="2">
        <v>1136</v>
      </c>
      <c r="D889" s="1">
        <v>99.666364773916939</v>
      </c>
      <c r="E889" s="1">
        <v>0.57845498298080467</v>
      </c>
    </row>
    <row r="890" spans="3:5" x14ac:dyDescent="0.25">
      <c r="C890" s="2">
        <v>1137</v>
      </c>
      <c r="D890" s="1">
        <v>99.739718630041381</v>
      </c>
      <c r="E890" s="1">
        <v>0.59362581417634086</v>
      </c>
    </row>
    <row r="891" spans="3:5" x14ac:dyDescent="0.25">
      <c r="C891" s="2">
        <v>1138</v>
      </c>
      <c r="D891" s="1">
        <v>99.634149329478049</v>
      </c>
      <c r="E891" s="1">
        <v>0.60381585769756729</v>
      </c>
    </row>
    <row r="892" spans="3:5" x14ac:dyDescent="0.25">
      <c r="C892" s="2">
        <v>1139</v>
      </c>
      <c r="D892" s="1">
        <v>99.598016291938791</v>
      </c>
      <c r="E892" s="1">
        <v>0.6218007757958095</v>
      </c>
    </row>
    <row r="893" spans="3:5" x14ac:dyDescent="0.25">
      <c r="C893" s="2">
        <v>1140</v>
      </c>
      <c r="D893" s="1">
        <v>99.611693603868588</v>
      </c>
      <c r="E893" s="1">
        <v>0.62451193310108699</v>
      </c>
    </row>
    <row r="894" spans="3:5" x14ac:dyDescent="0.25">
      <c r="C894" s="2">
        <v>1141</v>
      </c>
      <c r="D894" s="1">
        <v>99.704551682536518</v>
      </c>
      <c r="E894" s="1">
        <v>0.63635283856220226</v>
      </c>
    </row>
    <row r="895" spans="3:5" x14ac:dyDescent="0.25">
      <c r="C895" s="2">
        <v>1142</v>
      </c>
      <c r="D895" s="1">
        <v>99.57637451518022</v>
      </c>
      <c r="E895" s="1">
        <v>0.63091719677383928</v>
      </c>
    </row>
    <row r="896" spans="3:5" x14ac:dyDescent="0.25">
      <c r="C896" s="2">
        <v>1143</v>
      </c>
      <c r="D896" s="1">
        <v>99.648632972730454</v>
      </c>
      <c r="E896" s="1">
        <v>0.62739973677643457</v>
      </c>
    </row>
    <row r="897" spans="3:5" x14ac:dyDescent="0.25">
      <c r="C897" s="2">
        <v>1144</v>
      </c>
      <c r="D897" s="1">
        <v>99.68087884740018</v>
      </c>
      <c r="E897" s="1">
        <v>0.61827165440552601</v>
      </c>
    </row>
    <row r="898" spans="3:5" x14ac:dyDescent="0.25">
      <c r="C898" s="2">
        <v>1145</v>
      </c>
      <c r="D898" s="1">
        <v>99.632901789720322</v>
      </c>
      <c r="E898" s="1">
        <v>0.608882558868448</v>
      </c>
    </row>
    <row r="899" spans="3:5" x14ac:dyDescent="0.25">
      <c r="C899" s="2">
        <v>1146</v>
      </c>
      <c r="D899" s="1">
        <v>99.68691116207188</v>
      </c>
      <c r="E899" s="1">
        <v>0.58407792126251479</v>
      </c>
    </row>
    <row r="900" spans="3:5" x14ac:dyDescent="0.25">
      <c r="C900" s="2">
        <v>1147</v>
      </c>
      <c r="D900" s="1">
        <v>99.704848357345824</v>
      </c>
      <c r="E900" s="1">
        <v>0.55798719737275526</v>
      </c>
    </row>
    <row r="901" spans="3:5" x14ac:dyDescent="0.25">
      <c r="C901" s="2">
        <v>1148</v>
      </c>
      <c r="D901" s="1">
        <v>99.72881030958672</v>
      </c>
      <c r="E901" s="1">
        <v>0.53017838003214179</v>
      </c>
    </row>
    <row r="902" spans="3:5" x14ac:dyDescent="0.25">
      <c r="C902" s="2">
        <v>1149</v>
      </c>
      <c r="D902" s="1">
        <v>99.788068398225235</v>
      </c>
      <c r="E902" s="1">
        <v>0.50049082720276294</v>
      </c>
    </row>
    <row r="903" spans="3:5" x14ac:dyDescent="0.25">
      <c r="C903" s="2">
        <v>1150</v>
      </c>
      <c r="D903" s="1">
        <v>99.846786479884344</v>
      </c>
      <c r="E903" s="1">
        <v>0.46639779269522164</v>
      </c>
    </row>
    <row r="904" spans="3:5" x14ac:dyDescent="0.25">
      <c r="C904" s="2">
        <v>1151</v>
      </c>
      <c r="D904" s="1">
        <v>99.814768831945756</v>
      </c>
      <c r="E904" s="1">
        <v>0.4355971114283147</v>
      </c>
    </row>
    <row r="905" spans="3:5" x14ac:dyDescent="0.25">
      <c r="C905" s="2">
        <v>1152</v>
      </c>
      <c r="D905" s="1">
        <v>99.884882097811456</v>
      </c>
      <c r="E905" s="1">
        <v>0.40961818229005492</v>
      </c>
    </row>
    <row r="906" spans="3:5" x14ac:dyDescent="0.25">
      <c r="C906" s="2">
        <v>1153</v>
      </c>
      <c r="D906" s="1">
        <v>99.94182780796649</v>
      </c>
      <c r="E906" s="1">
        <v>0.37702631546900112</v>
      </c>
    </row>
    <row r="907" spans="3:5" x14ac:dyDescent="0.25">
      <c r="C907" s="2">
        <v>1154</v>
      </c>
      <c r="D907" s="1">
        <v>99.93955331771275</v>
      </c>
      <c r="E907" s="1">
        <v>0.35558316656851097</v>
      </c>
    </row>
    <row r="908" spans="3:5" x14ac:dyDescent="0.25">
      <c r="C908" s="2">
        <v>1155</v>
      </c>
      <c r="D908" s="1">
        <v>99.845607457998909</v>
      </c>
      <c r="E908" s="1">
        <v>0.33030308870943587</v>
      </c>
    </row>
    <row r="909" spans="3:5" x14ac:dyDescent="0.25">
      <c r="C909" s="2">
        <v>1156</v>
      </c>
      <c r="D909" s="1">
        <v>99.954637918141472</v>
      </c>
      <c r="E909" s="1">
        <v>0.31032085784729635</v>
      </c>
    </row>
    <row r="910" spans="3:5" x14ac:dyDescent="0.25">
      <c r="C910" s="2">
        <v>1157</v>
      </c>
      <c r="D910" s="1">
        <v>99.985248317463487</v>
      </c>
      <c r="E910" s="1">
        <v>0.3020096685998343</v>
      </c>
    </row>
    <row r="911" spans="3:5" x14ac:dyDescent="0.25">
      <c r="C911" s="2">
        <v>1158</v>
      </c>
      <c r="D911" s="1">
        <v>99.986716386659353</v>
      </c>
      <c r="E911" s="1">
        <v>0.29829566045457723</v>
      </c>
    </row>
    <row r="912" spans="3:5" x14ac:dyDescent="0.25">
      <c r="C912" s="2">
        <v>1159</v>
      </c>
      <c r="D912" s="1">
        <v>99.965135550127115</v>
      </c>
      <c r="E912" s="1">
        <v>0.30873092063365309</v>
      </c>
    </row>
    <row r="913" spans="3:5" x14ac:dyDescent="0.25">
      <c r="C913" s="2">
        <v>1160</v>
      </c>
      <c r="D913" s="1">
        <v>99.999184206590556</v>
      </c>
      <c r="E913" s="1">
        <v>0.30669776095267565</v>
      </c>
    </row>
    <row r="914" spans="3:5" x14ac:dyDescent="0.25">
      <c r="C914" s="2">
        <v>1161</v>
      </c>
      <c r="D914" s="1">
        <v>99.962640410788183</v>
      </c>
      <c r="E914" s="1">
        <v>0.3245955755083299</v>
      </c>
    </row>
    <row r="915" spans="3:5" x14ac:dyDescent="0.25">
      <c r="C915" s="2">
        <v>1162</v>
      </c>
      <c r="D915" s="1">
        <v>99.905314422453756</v>
      </c>
      <c r="E915" s="1">
        <v>0.35164836515906206</v>
      </c>
    </row>
    <row r="916" spans="3:5" x14ac:dyDescent="0.25">
      <c r="C916" s="2">
        <v>1163</v>
      </c>
      <c r="D916" s="1">
        <v>99.928082057929117</v>
      </c>
      <c r="E916" s="1">
        <v>0.38018245046465893</v>
      </c>
    </row>
    <row r="917" spans="3:5" x14ac:dyDescent="0.25">
      <c r="C917" s="2">
        <v>1164</v>
      </c>
      <c r="D917" s="1">
        <v>99.945547634478288</v>
      </c>
      <c r="E917" s="1">
        <v>0.41529951687445715</v>
      </c>
    </row>
    <row r="918" spans="3:5" x14ac:dyDescent="0.25">
      <c r="C918" s="2">
        <v>1165</v>
      </c>
      <c r="D918" s="1">
        <v>99.776954683683144</v>
      </c>
      <c r="E918" s="1">
        <v>0.4559393583613659</v>
      </c>
    </row>
    <row r="919" spans="3:5" x14ac:dyDescent="0.25">
      <c r="C919" s="2">
        <v>1166</v>
      </c>
      <c r="D919" s="1">
        <v>99.82793648736228</v>
      </c>
      <c r="E919" s="1">
        <v>0.49371769387408782</v>
      </c>
    </row>
    <row r="920" spans="3:5" x14ac:dyDescent="0.25">
      <c r="C920" s="2">
        <v>1167</v>
      </c>
      <c r="D920" s="1">
        <v>99.835695597985932</v>
      </c>
      <c r="E920" s="1">
        <v>0.53750293119453785</v>
      </c>
    </row>
    <row r="921" spans="3:5" x14ac:dyDescent="0.25">
      <c r="C921" s="2">
        <v>1168</v>
      </c>
      <c r="D921" s="1">
        <v>99.671765711152105</v>
      </c>
      <c r="E921" s="1">
        <v>0.5777316784619837</v>
      </c>
    </row>
    <row r="922" spans="3:5" x14ac:dyDescent="0.25">
      <c r="C922" s="2">
        <v>1169</v>
      </c>
      <c r="D922" s="1">
        <v>99.665246552669629</v>
      </c>
      <c r="E922" s="1">
        <v>0.62475117028178995</v>
      </c>
    </row>
    <row r="923" spans="3:5" x14ac:dyDescent="0.25">
      <c r="C923" s="2">
        <v>1170</v>
      </c>
      <c r="D923" s="1">
        <v>99.644045974375587</v>
      </c>
      <c r="E923" s="1">
        <v>0.6689264101975424</v>
      </c>
    </row>
    <row r="924" spans="3:5" x14ac:dyDescent="0.25">
      <c r="C924" s="2">
        <v>1171</v>
      </c>
      <c r="D924" s="1">
        <v>99.605151622712995</v>
      </c>
      <c r="E924" s="1">
        <v>0.70515702159092042</v>
      </c>
    </row>
    <row r="925" spans="3:5" x14ac:dyDescent="0.25">
      <c r="C925" s="2">
        <v>1172</v>
      </c>
      <c r="D925" s="1">
        <v>99.658035166259538</v>
      </c>
      <c r="E925" s="1">
        <v>0.73267710024855004</v>
      </c>
    </row>
    <row r="926" spans="3:5" x14ac:dyDescent="0.25">
      <c r="C926" s="2">
        <v>1173</v>
      </c>
      <c r="D926" s="1">
        <v>99.485555092477185</v>
      </c>
      <c r="E926" s="1">
        <v>0.76661463950250042</v>
      </c>
    </row>
    <row r="927" spans="3:5" x14ac:dyDescent="0.25">
      <c r="C927" s="2">
        <v>1174</v>
      </c>
      <c r="D927" s="1">
        <v>99.509813659703866</v>
      </c>
      <c r="E927" s="1">
        <v>0.78447360267915067</v>
      </c>
    </row>
    <row r="928" spans="3:5" x14ac:dyDescent="0.25">
      <c r="C928" s="2">
        <v>1175</v>
      </c>
      <c r="D928" s="1">
        <v>99.5059036941024</v>
      </c>
      <c r="E928" s="1">
        <v>0.80320705193599573</v>
      </c>
    </row>
    <row r="929" spans="3:5" x14ac:dyDescent="0.25">
      <c r="C929" s="2">
        <v>1176</v>
      </c>
      <c r="D929" s="1">
        <v>99.560316237100551</v>
      </c>
      <c r="E929" s="1">
        <v>0.8078387709246263</v>
      </c>
    </row>
    <row r="930" spans="3:5" x14ac:dyDescent="0.25">
      <c r="C930" s="2">
        <v>1177</v>
      </c>
      <c r="D930" s="1">
        <v>99.512894481280213</v>
      </c>
      <c r="E930" s="1">
        <v>0.81291124334953724</v>
      </c>
    </row>
    <row r="931" spans="3:5" x14ac:dyDescent="0.25">
      <c r="C931" s="2">
        <v>1178</v>
      </c>
      <c r="D931" s="1">
        <v>99.448455974874122</v>
      </c>
      <c r="E931" s="1">
        <v>0.81305171569459267</v>
      </c>
    </row>
    <row r="932" spans="3:5" x14ac:dyDescent="0.25">
      <c r="C932" s="2">
        <v>1179</v>
      </c>
      <c r="D932" s="1">
        <v>99.497018764644295</v>
      </c>
      <c r="E932" s="1">
        <v>0.81006044679130762</v>
      </c>
    </row>
    <row r="933" spans="3:5" x14ac:dyDescent="0.25">
      <c r="C933" s="2">
        <v>1180</v>
      </c>
      <c r="D933" s="1">
        <v>99.522235824318258</v>
      </c>
      <c r="E933" s="1">
        <v>0.78348928499416048</v>
      </c>
    </row>
    <row r="934" spans="3:5" x14ac:dyDescent="0.25">
      <c r="C934" s="2">
        <v>1181</v>
      </c>
      <c r="D934" s="1">
        <v>99.548799302058924</v>
      </c>
      <c r="E934" s="1">
        <v>0.7711071951767301</v>
      </c>
    </row>
    <row r="935" spans="3:5" x14ac:dyDescent="0.25">
      <c r="C935" s="2">
        <v>1182</v>
      </c>
      <c r="D935" s="1">
        <v>99.594121531482131</v>
      </c>
      <c r="E935" s="1">
        <v>0.74448510406164836</v>
      </c>
    </row>
    <row r="936" spans="3:5" x14ac:dyDescent="0.25">
      <c r="C936" s="2">
        <v>1183</v>
      </c>
      <c r="D936" s="1">
        <v>99.600237529288592</v>
      </c>
      <c r="E936" s="1">
        <v>0.71143990008085356</v>
      </c>
    </row>
    <row r="937" spans="3:5" x14ac:dyDescent="0.25">
      <c r="C937" s="2">
        <v>1184</v>
      </c>
      <c r="D937" s="1">
        <v>99.636439024876623</v>
      </c>
      <c r="E937" s="1">
        <v>0.682590837883431</v>
      </c>
    </row>
    <row r="938" spans="3:5" x14ac:dyDescent="0.25">
      <c r="C938" s="2">
        <v>1185</v>
      </c>
      <c r="D938" s="1">
        <v>99.667962241387912</v>
      </c>
      <c r="E938" s="1">
        <v>0.65067726604845222</v>
      </c>
    </row>
    <row r="939" spans="3:5" x14ac:dyDescent="0.25">
      <c r="C939" s="2">
        <v>1186</v>
      </c>
      <c r="D939" s="1">
        <v>99.706354554065513</v>
      </c>
      <c r="E939" s="1">
        <v>0.61703572413930774</v>
      </c>
    </row>
    <row r="940" spans="3:5" x14ac:dyDescent="0.25">
      <c r="C940" s="2">
        <v>1187</v>
      </c>
      <c r="D940" s="1">
        <v>99.727905080013954</v>
      </c>
      <c r="E940" s="1">
        <v>0.58505176740100417</v>
      </c>
    </row>
    <row r="941" spans="3:5" x14ac:dyDescent="0.25">
      <c r="C941" s="2">
        <v>1188</v>
      </c>
      <c r="D941" s="1">
        <v>99.773037140435704</v>
      </c>
      <c r="E941" s="1">
        <v>0.55915779998203241</v>
      </c>
    </row>
    <row r="942" spans="3:5" x14ac:dyDescent="0.25">
      <c r="C942" s="2">
        <v>1189</v>
      </c>
      <c r="D942" s="1">
        <v>99.814692756368714</v>
      </c>
      <c r="E942" s="1">
        <v>0.52479890328505407</v>
      </c>
    </row>
    <row r="943" spans="3:5" x14ac:dyDescent="0.25">
      <c r="C943" s="2">
        <v>1190</v>
      </c>
      <c r="D943" s="1">
        <v>99.943075327783035</v>
      </c>
      <c r="E943" s="1">
        <v>0.50778717680997398</v>
      </c>
    </row>
    <row r="944" spans="3:5" x14ac:dyDescent="0.25">
      <c r="C944" s="2">
        <v>1191</v>
      </c>
      <c r="D944" s="1">
        <v>99.731815045615434</v>
      </c>
      <c r="E944" s="1">
        <v>0.48615244776953709</v>
      </c>
    </row>
    <row r="945" spans="3:5" x14ac:dyDescent="0.25">
      <c r="C945" s="2">
        <v>1192</v>
      </c>
      <c r="D945" s="1">
        <v>99.859847649434172</v>
      </c>
      <c r="E945" s="1">
        <v>0.47744018955690198</v>
      </c>
    </row>
    <row r="946" spans="3:5" x14ac:dyDescent="0.25">
      <c r="C946" s="2">
        <v>1193</v>
      </c>
      <c r="D946" s="1">
        <v>99.881527493893003</v>
      </c>
      <c r="E946" s="1">
        <v>0.46779168734590387</v>
      </c>
    </row>
    <row r="947" spans="3:5" x14ac:dyDescent="0.25">
      <c r="C947" s="2">
        <v>1194</v>
      </c>
      <c r="D947" s="1">
        <v>99.896163218505407</v>
      </c>
      <c r="E947" s="1">
        <v>0.45843323274872477</v>
      </c>
    </row>
    <row r="948" spans="3:5" x14ac:dyDescent="0.25">
      <c r="C948" s="2">
        <v>1195</v>
      </c>
      <c r="D948" s="1">
        <v>99.900271000548386</v>
      </c>
      <c r="E948" s="1">
        <v>0.45570618979646837</v>
      </c>
    </row>
    <row r="949" spans="3:5" x14ac:dyDescent="0.25">
      <c r="C949" s="2">
        <v>1196</v>
      </c>
      <c r="D949" s="1">
        <v>99.882371803180618</v>
      </c>
      <c r="E949" s="1">
        <v>0.4607206824647388</v>
      </c>
    </row>
    <row r="950" spans="3:5" x14ac:dyDescent="0.25">
      <c r="C950" s="2">
        <v>1197</v>
      </c>
      <c r="D950" s="1">
        <v>99.855633381524498</v>
      </c>
      <c r="E950" s="1">
        <v>0.46526357243389466</v>
      </c>
    </row>
    <row r="951" spans="3:5" x14ac:dyDescent="0.25">
      <c r="C951" s="2">
        <v>1198</v>
      </c>
      <c r="D951" s="1">
        <v>99.885239643052984</v>
      </c>
      <c r="E951" s="1">
        <v>0.47994417843702891</v>
      </c>
    </row>
    <row r="952" spans="3:5" x14ac:dyDescent="0.25">
      <c r="C952" s="2">
        <v>1199</v>
      </c>
      <c r="D952" s="1">
        <v>99.850825763996212</v>
      </c>
      <c r="E952" s="1">
        <v>0.4927261771194138</v>
      </c>
    </row>
    <row r="953" spans="3:5" x14ac:dyDescent="0.25">
      <c r="C953" s="2">
        <v>1200</v>
      </c>
      <c r="D953" s="1">
        <v>99.985134154244975</v>
      </c>
      <c r="E953" s="1">
        <v>0.50939597448618001</v>
      </c>
    </row>
    <row r="954" spans="3:5" x14ac:dyDescent="0.25">
      <c r="C954" s="2">
        <v>1201</v>
      </c>
      <c r="D954" s="1">
        <v>99.740950994566035</v>
      </c>
      <c r="E954" s="1">
        <v>0.51940568281410637</v>
      </c>
    </row>
    <row r="955" spans="3:5" x14ac:dyDescent="0.25">
      <c r="C955" s="2">
        <v>1202</v>
      </c>
      <c r="D955" s="1">
        <v>99.861916745600482</v>
      </c>
      <c r="E955" s="1">
        <v>0.54192361445783133</v>
      </c>
    </row>
    <row r="956" spans="3:5" x14ac:dyDescent="0.25">
      <c r="C956" s="2">
        <v>1203</v>
      </c>
      <c r="D956" s="1">
        <v>99.850871429283615</v>
      </c>
      <c r="E956" s="1">
        <v>0.55221682574540087</v>
      </c>
    </row>
    <row r="957" spans="3:5" x14ac:dyDescent="0.25">
      <c r="C957" s="2">
        <v>1204</v>
      </c>
      <c r="D957" s="1">
        <v>99.813376738621074</v>
      </c>
      <c r="E957" s="1">
        <v>0.57182981852846348</v>
      </c>
    </row>
    <row r="958" spans="3:5" x14ac:dyDescent="0.25">
      <c r="C958" s="2">
        <v>1205</v>
      </c>
      <c r="D958" s="1">
        <v>99.835505359190378</v>
      </c>
      <c r="E958" s="1">
        <v>0.57784466325950024</v>
      </c>
    </row>
    <row r="959" spans="3:5" x14ac:dyDescent="0.25">
      <c r="C959" s="2">
        <v>1206</v>
      </c>
      <c r="D959" s="1">
        <v>99.833953537065653</v>
      </c>
      <c r="E959" s="1">
        <v>0.58983889240474729</v>
      </c>
    </row>
    <row r="960" spans="3:5" x14ac:dyDescent="0.25">
      <c r="C960" s="2">
        <v>1207</v>
      </c>
      <c r="D960" s="1">
        <v>99.853480632135188</v>
      </c>
      <c r="E960" s="1">
        <v>0.59312550423733035</v>
      </c>
    </row>
    <row r="961" spans="3:5" x14ac:dyDescent="0.25">
      <c r="C961" s="2">
        <v>1208</v>
      </c>
      <c r="D961" s="1">
        <v>99.769096664838727</v>
      </c>
      <c r="E961" s="1">
        <v>0.59851807029277004</v>
      </c>
    </row>
    <row r="962" spans="3:5" x14ac:dyDescent="0.25">
      <c r="C962" s="2">
        <v>1209</v>
      </c>
      <c r="D962" s="1">
        <v>99.794169200857468</v>
      </c>
      <c r="E962" s="1">
        <v>0.59419555694193504</v>
      </c>
    </row>
    <row r="963" spans="3:5" x14ac:dyDescent="0.25">
      <c r="C963" s="2">
        <v>1210</v>
      </c>
      <c r="D963" s="1">
        <v>99.817537763597386</v>
      </c>
      <c r="E963" s="1">
        <v>0.6025598769227698</v>
      </c>
    </row>
    <row r="964" spans="3:5" x14ac:dyDescent="0.25">
      <c r="C964" s="2">
        <v>1211</v>
      </c>
      <c r="D964" s="1">
        <v>99.839217608056245</v>
      </c>
      <c r="E964" s="1">
        <v>0.59247442908335912</v>
      </c>
    </row>
    <row r="965" spans="3:5" x14ac:dyDescent="0.25">
      <c r="C965" s="2">
        <v>1212</v>
      </c>
      <c r="D965" s="1">
        <v>99.836418266114961</v>
      </c>
      <c r="E965" s="1">
        <v>0.58263184775556243</v>
      </c>
    </row>
    <row r="966" spans="3:5" x14ac:dyDescent="0.25">
      <c r="C966" s="2">
        <v>1213</v>
      </c>
      <c r="D966" s="1">
        <v>99.864054339697887</v>
      </c>
      <c r="E966" s="1">
        <v>0.57492883640610482</v>
      </c>
    </row>
    <row r="967" spans="3:5" x14ac:dyDescent="0.25">
      <c r="C967" s="2">
        <v>1214</v>
      </c>
      <c r="D967" s="1">
        <v>99.856698339897306</v>
      </c>
      <c r="E967" s="1">
        <v>0.55948675866681297</v>
      </c>
    </row>
    <row r="968" spans="3:5" x14ac:dyDescent="0.25">
      <c r="C968" s="2">
        <v>1215</v>
      </c>
      <c r="D968" s="1">
        <v>99.867005832793254</v>
      </c>
      <c r="E968" s="1">
        <v>0.55343853614956928</v>
      </c>
    </row>
    <row r="969" spans="3:5" x14ac:dyDescent="0.25">
      <c r="C969" s="2">
        <v>1216</v>
      </c>
      <c r="D969" s="1">
        <v>99.859208634528144</v>
      </c>
      <c r="E969" s="1">
        <v>0.53882852337269538</v>
      </c>
    </row>
    <row r="970" spans="3:5" x14ac:dyDescent="0.25">
      <c r="C970" s="2">
        <v>1217</v>
      </c>
      <c r="D970" s="1">
        <v>99.914252554962857</v>
      </c>
      <c r="E970" s="1">
        <v>0.53047437737694769</v>
      </c>
    </row>
    <row r="971" spans="3:5" x14ac:dyDescent="0.25">
      <c r="C971" s="2">
        <v>1218</v>
      </c>
      <c r="D971" s="1">
        <v>99.971304750984586</v>
      </c>
      <c r="E971" s="1">
        <v>0.5195366950819017</v>
      </c>
    </row>
    <row r="972" spans="3:5" x14ac:dyDescent="0.25">
      <c r="C972" s="2">
        <v>1219</v>
      </c>
      <c r="D972" s="1">
        <v>99.923342938331928</v>
      </c>
      <c r="E972" s="1">
        <v>0.51759548796678012</v>
      </c>
    </row>
    <row r="973" spans="3:5" x14ac:dyDescent="0.25">
      <c r="C973" s="2">
        <v>1220</v>
      </c>
      <c r="D973" s="1">
        <v>99.89826272496137</v>
      </c>
      <c r="E973" s="1">
        <v>0.50923384533993465</v>
      </c>
    </row>
    <row r="974" spans="3:5" x14ac:dyDescent="0.25">
      <c r="C974" s="2">
        <v>1221</v>
      </c>
      <c r="D974" s="1">
        <v>99.769705269455116</v>
      </c>
      <c r="E974" s="1">
        <v>0.50442375450434707</v>
      </c>
    </row>
    <row r="975" spans="3:5" x14ac:dyDescent="0.25">
      <c r="C975" s="2">
        <v>1222</v>
      </c>
      <c r="D975" s="1">
        <v>99.891834887083093</v>
      </c>
      <c r="E975" s="1">
        <v>0.50634562511853543</v>
      </c>
    </row>
    <row r="976" spans="3:5" x14ac:dyDescent="0.25">
      <c r="C976" s="2">
        <v>1223</v>
      </c>
      <c r="D976" s="1">
        <v>99.909642753876057</v>
      </c>
      <c r="E976" s="1">
        <v>0.51766521835477786</v>
      </c>
    </row>
    <row r="977" spans="3:5" x14ac:dyDescent="0.25">
      <c r="C977" s="2">
        <v>1224</v>
      </c>
      <c r="D977" s="1">
        <v>99.97316087541752</v>
      </c>
      <c r="E977" s="1">
        <v>0.52774025423982585</v>
      </c>
    </row>
    <row r="978" spans="3:5" x14ac:dyDescent="0.25">
      <c r="C978" s="2">
        <v>1225</v>
      </c>
      <c r="D978" s="1">
        <v>99.866777606062115</v>
      </c>
      <c r="E978" s="1">
        <v>0.54398244707080179</v>
      </c>
    </row>
    <row r="979" spans="3:5" x14ac:dyDescent="0.25">
      <c r="C979" s="2">
        <v>1226</v>
      </c>
      <c r="D979" s="1">
        <v>99.84254180168503</v>
      </c>
      <c r="E979" s="1">
        <v>0.56718756860083241</v>
      </c>
    </row>
    <row r="980" spans="3:5" x14ac:dyDescent="0.25">
      <c r="C980" s="2">
        <v>1227</v>
      </c>
      <c r="D980" s="1">
        <v>99.748002592352563</v>
      </c>
      <c r="E980" s="1">
        <v>0.6023888232299538</v>
      </c>
    </row>
    <row r="981" spans="3:5" x14ac:dyDescent="0.25">
      <c r="C981" s="2">
        <v>1228</v>
      </c>
      <c r="D981" s="1">
        <v>99.791103644249475</v>
      </c>
      <c r="E981" s="1">
        <v>0.62890727064014129</v>
      </c>
    </row>
    <row r="982" spans="3:5" x14ac:dyDescent="0.25">
      <c r="C982" s="2">
        <v>1229</v>
      </c>
      <c r="D982" s="1">
        <v>99.852773219003936</v>
      </c>
      <c r="E982" s="1">
        <v>0.66048873049779888</v>
      </c>
    </row>
    <row r="983" spans="3:5" x14ac:dyDescent="0.25">
      <c r="C983" s="2">
        <v>1230</v>
      </c>
      <c r="D983" s="1">
        <v>99.709169151004531</v>
      </c>
      <c r="E983" s="1">
        <v>0.70369298000618874</v>
      </c>
    </row>
    <row r="984" spans="3:5" x14ac:dyDescent="0.25">
      <c r="C984" s="2">
        <v>1231</v>
      </c>
      <c r="D984" s="1">
        <v>99.675135599980052</v>
      </c>
      <c r="E984" s="1">
        <v>0.73980418103233136</v>
      </c>
    </row>
    <row r="985" spans="3:5" x14ac:dyDescent="0.25">
      <c r="C985" s="2">
        <v>1232</v>
      </c>
      <c r="D985" s="1">
        <v>99.649827259584228</v>
      </c>
      <c r="E985" s="1">
        <v>0.77854276759066077</v>
      </c>
    </row>
    <row r="986" spans="3:5" x14ac:dyDescent="0.25">
      <c r="C986" s="2">
        <v>1233</v>
      </c>
      <c r="D986" s="1">
        <v>99.568630629642556</v>
      </c>
      <c r="E986" s="1">
        <v>0.82632215460017355</v>
      </c>
    </row>
    <row r="987" spans="3:5" x14ac:dyDescent="0.25">
      <c r="C987" s="2">
        <v>1234</v>
      </c>
      <c r="D987" s="1">
        <v>99.43010800139588</v>
      </c>
      <c r="E987" s="1">
        <v>0.86763630488815235</v>
      </c>
    </row>
    <row r="988" spans="3:5" x14ac:dyDescent="0.25">
      <c r="C988" s="2">
        <v>1235</v>
      </c>
      <c r="D988" s="1">
        <v>99.489031467171841</v>
      </c>
      <c r="E988" s="1">
        <v>0.90265294037791599</v>
      </c>
    </row>
    <row r="989" spans="3:5" x14ac:dyDescent="0.25">
      <c r="C989" s="2">
        <v>1236</v>
      </c>
      <c r="D989" s="1">
        <v>99.451749788125028</v>
      </c>
      <c r="E989" s="1">
        <v>0.94451190425330145</v>
      </c>
    </row>
    <row r="990" spans="3:5" x14ac:dyDescent="0.25">
      <c r="C990" s="2">
        <v>1237</v>
      </c>
      <c r="D990" s="1">
        <v>99.40807825913555</v>
      </c>
      <c r="E990" s="1">
        <v>0.97864477206256673</v>
      </c>
    </row>
    <row r="991" spans="3:5" x14ac:dyDescent="0.25">
      <c r="C991" s="2">
        <v>1238</v>
      </c>
      <c r="D991" s="1">
        <v>99.362619103644249</v>
      </c>
      <c r="E991" s="1">
        <v>1.0050249488425949</v>
      </c>
    </row>
    <row r="992" spans="3:5" x14ac:dyDescent="0.25">
      <c r="C992" s="2">
        <v>1239</v>
      </c>
      <c r="D992" s="1">
        <v>99.305422413879043</v>
      </c>
      <c r="E992" s="1">
        <v>1.0353397181102204</v>
      </c>
    </row>
    <row r="993" spans="3:5" x14ac:dyDescent="0.25">
      <c r="C993" s="2">
        <v>1240</v>
      </c>
      <c r="D993" s="1">
        <v>99.324599551323601</v>
      </c>
      <c r="E993" s="1">
        <v>1.051473388167417</v>
      </c>
    </row>
    <row r="994" spans="3:5" x14ac:dyDescent="0.25">
      <c r="C994" s="2">
        <v>1241</v>
      </c>
      <c r="D994" s="1">
        <v>99.301542868537823</v>
      </c>
      <c r="E994" s="1">
        <v>1.0590481837873449</v>
      </c>
    </row>
    <row r="995" spans="3:5" x14ac:dyDescent="0.25">
      <c r="C995" s="2">
        <v>1242</v>
      </c>
      <c r="D995" s="1">
        <v>99.46583026073084</v>
      </c>
      <c r="E995" s="1">
        <v>1.0698609227298588</v>
      </c>
    </row>
    <row r="996" spans="3:5" x14ac:dyDescent="0.25">
      <c r="C996" s="2">
        <v>1243</v>
      </c>
      <c r="D996" s="1">
        <v>99.231247011316626</v>
      </c>
      <c r="E996" s="1">
        <v>1.0694375420488915</v>
      </c>
    </row>
    <row r="997" spans="3:5" x14ac:dyDescent="0.25">
      <c r="C997" s="2">
        <v>1244</v>
      </c>
      <c r="D997" s="1">
        <v>99.302486135899102</v>
      </c>
      <c r="E997" s="1">
        <v>1.0707642057875244</v>
      </c>
    </row>
    <row r="998" spans="3:5" x14ac:dyDescent="0.25">
      <c r="C998" s="2">
        <v>1245</v>
      </c>
      <c r="D998" s="1">
        <v>99.312793559000951</v>
      </c>
      <c r="E998" s="1">
        <v>1.0515456174324471</v>
      </c>
    </row>
    <row r="999" spans="3:5" x14ac:dyDescent="0.25">
      <c r="C999" s="2">
        <v>1246</v>
      </c>
      <c r="D999" s="1">
        <v>99.332001116705712</v>
      </c>
      <c r="E999" s="1">
        <v>1.0260898453798624</v>
      </c>
    </row>
    <row r="1000" spans="3:5" x14ac:dyDescent="0.25">
      <c r="C1000" s="2">
        <v>1247</v>
      </c>
      <c r="D1000" s="1">
        <v>99.350493623809754</v>
      </c>
      <c r="E1000" s="1">
        <v>1.0095293438875634</v>
      </c>
    </row>
    <row r="1001" spans="3:5" x14ac:dyDescent="0.25">
      <c r="C1001" s="2">
        <v>1248</v>
      </c>
      <c r="D1001" s="1">
        <v>99.438072476195231</v>
      </c>
      <c r="E1001" s="1">
        <v>0.97516390273604758</v>
      </c>
    </row>
    <row r="1002" spans="3:5" x14ac:dyDescent="0.25">
      <c r="C1002" s="2">
        <v>1249</v>
      </c>
      <c r="D1002" s="1">
        <v>99.428297542250363</v>
      </c>
      <c r="E1002" s="1">
        <v>0.94604591429512574</v>
      </c>
    </row>
    <row r="1003" spans="3:5" x14ac:dyDescent="0.25">
      <c r="C1003" s="2">
        <v>1250</v>
      </c>
      <c r="D1003" s="1">
        <v>99.485486624457849</v>
      </c>
      <c r="E1003" s="1">
        <v>0.9046177678402092</v>
      </c>
    </row>
    <row r="1004" spans="3:5" x14ac:dyDescent="0.25">
      <c r="C1004" s="2">
        <v>1251</v>
      </c>
      <c r="D1004" s="1">
        <v>99.497246971434279</v>
      </c>
      <c r="E1004" s="1">
        <v>0.86830850141244342</v>
      </c>
    </row>
    <row r="1005" spans="3:5" x14ac:dyDescent="0.25">
      <c r="C1005" s="2">
        <v>1252</v>
      </c>
      <c r="D1005" s="1">
        <v>99.543116905129864</v>
      </c>
      <c r="E1005" s="1">
        <v>0.81839281680158904</v>
      </c>
    </row>
    <row r="1006" spans="3:5" x14ac:dyDescent="0.25">
      <c r="C1006" s="2">
        <v>1253</v>
      </c>
      <c r="D1006" s="1">
        <v>99.478914213071434</v>
      </c>
      <c r="E1006" s="1">
        <v>0.78136934897834909</v>
      </c>
    </row>
    <row r="1007" spans="3:5" x14ac:dyDescent="0.25">
      <c r="C1007" s="2">
        <v>1254</v>
      </c>
      <c r="D1007" s="1">
        <v>99.627972481180521</v>
      </c>
      <c r="E1007" s="1">
        <v>0.73515871831984092</v>
      </c>
    </row>
    <row r="1008" spans="3:5" x14ac:dyDescent="0.25">
      <c r="C1008" s="2">
        <v>1255</v>
      </c>
      <c r="D1008" s="1">
        <v>99.687283902487664</v>
      </c>
      <c r="E1008" s="1">
        <v>0.69678639492518535</v>
      </c>
    </row>
    <row r="1009" spans="3:5" x14ac:dyDescent="0.25">
      <c r="C1009" s="2">
        <v>1256</v>
      </c>
      <c r="D1009" s="1">
        <v>99.720990278677888</v>
      </c>
      <c r="E1009" s="1">
        <v>0.66144109821223585</v>
      </c>
    </row>
    <row r="1010" spans="3:5" x14ac:dyDescent="0.25">
      <c r="C1010" s="2">
        <v>1257</v>
      </c>
      <c r="D1010" s="1">
        <v>99.851472356548186</v>
      </c>
      <c r="E1010" s="1">
        <v>0.62535345794112651</v>
      </c>
    </row>
    <row r="1011" spans="3:5" x14ac:dyDescent="0.25">
      <c r="C1011" s="2">
        <v>1258</v>
      </c>
      <c r="D1011" s="1">
        <v>99.806849992522061</v>
      </c>
      <c r="E1011" s="1">
        <v>0.60181336860282886</v>
      </c>
    </row>
    <row r="1012" spans="3:5" x14ac:dyDescent="0.25">
      <c r="C1012" s="2">
        <v>1259</v>
      </c>
      <c r="D1012" s="1">
        <v>99.855435664788871</v>
      </c>
      <c r="E1012" s="1">
        <v>0.56860145426777531</v>
      </c>
    </row>
    <row r="1013" spans="3:5" x14ac:dyDescent="0.25">
      <c r="C1013" s="2">
        <v>1260</v>
      </c>
      <c r="D1013" s="1">
        <v>99.804309287601569</v>
      </c>
      <c r="E1013" s="1">
        <v>0.54803180982421817</v>
      </c>
    </row>
    <row r="1014" spans="3:5" x14ac:dyDescent="0.25">
      <c r="C1014" s="2">
        <v>1261</v>
      </c>
      <c r="D1014" s="1">
        <v>99.848924073981763</v>
      </c>
      <c r="E1014" s="1">
        <v>0.53597457342210597</v>
      </c>
    </row>
    <row r="1015" spans="3:5" x14ac:dyDescent="0.25">
      <c r="C1015" s="2">
        <v>1262</v>
      </c>
      <c r="D1015" s="1">
        <v>99.899479834488261</v>
      </c>
      <c r="E1015" s="1">
        <v>0.52899855541469931</v>
      </c>
    </row>
    <row r="1016" spans="3:5" x14ac:dyDescent="0.25">
      <c r="C1016" s="2">
        <v>1263</v>
      </c>
      <c r="D1016" s="1">
        <v>99.887438057729696</v>
      </c>
      <c r="E1016" s="1">
        <v>0.52498054750900869</v>
      </c>
    </row>
    <row r="1017" spans="3:5" x14ac:dyDescent="0.25">
      <c r="C1017" s="2">
        <v>1264</v>
      </c>
      <c r="D1017" s="1">
        <v>99.923320105688219</v>
      </c>
      <c r="E1017" s="1">
        <v>0.52339542957247376</v>
      </c>
    </row>
    <row r="1018" spans="3:5" x14ac:dyDescent="0.25">
      <c r="C1018" s="2">
        <v>1265</v>
      </c>
      <c r="D1018" s="1">
        <v>99.955969091181018</v>
      </c>
      <c r="E1018" s="1">
        <v>0.53467843223764977</v>
      </c>
    </row>
    <row r="1019" spans="3:5" x14ac:dyDescent="0.25">
      <c r="C1019" s="2">
        <v>1266</v>
      </c>
      <c r="D1019" s="1">
        <v>99.896657659903283</v>
      </c>
      <c r="E1019" s="1">
        <v>0.55046297441630643</v>
      </c>
    </row>
    <row r="1020" spans="3:5" x14ac:dyDescent="0.25">
      <c r="C1020" s="2">
        <v>1267</v>
      </c>
      <c r="D1020" s="1">
        <v>99.878712896953985</v>
      </c>
      <c r="E1020" s="1">
        <v>0.56844009852167576</v>
      </c>
    </row>
    <row r="1021" spans="3:5" x14ac:dyDescent="0.25">
      <c r="C1021" s="2">
        <v>1268</v>
      </c>
      <c r="D1021" s="1">
        <v>99.767879555311836</v>
      </c>
      <c r="E1021" s="1">
        <v>0.58758693265189998</v>
      </c>
    </row>
    <row r="1022" spans="3:5" x14ac:dyDescent="0.25">
      <c r="C1022" s="2">
        <v>1269</v>
      </c>
      <c r="D1022" s="1">
        <v>99.823585323296271</v>
      </c>
      <c r="E1022" s="1">
        <v>0.61189828101136934</v>
      </c>
    </row>
    <row r="1023" spans="3:5" x14ac:dyDescent="0.25">
      <c r="C1023" s="2">
        <v>1270</v>
      </c>
      <c r="D1023" s="1">
        <v>99.807062964255451</v>
      </c>
      <c r="E1023" s="1">
        <v>0.64413504037691771</v>
      </c>
    </row>
    <row r="1024" spans="3:5" x14ac:dyDescent="0.25">
      <c r="C1024" s="2">
        <v>1271</v>
      </c>
      <c r="D1024" s="1">
        <v>99.772276384665247</v>
      </c>
      <c r="E1024" s="1">
        <v>0.67530174693804212</v>
      </c>
    </row>
    <row r="1025" spans="3:5" x14ac:dyDescent="0.25">
      <c r="C1025" s="2">
        <v>1272</v>
      </c>
      <c r="D1025" s="1">
        <v>99.744937035744556</v>
      </c>
      <c r="E1025" s="1">
        <v>0.70672809824218163</v>
      </c>
    </row>
    <row r="1026" spans="3:5" x14ac:dyDescent="0.25">
      <c r="C1026" s="2">
        <v>1273</v>
      </c>
      <c r="D1026" s="1">
        <v>99.772603519617121</v>
      </c>
      <c r="E1026" s="1">
        <v>0.74260827252672656</v>
      </c>
    </row>
    <row r="1027" spans="3:5" x14ac:dyDescent="0.25">
      <c r="C1027" s="2">
        <v>1274</v>
      </c>
      <c r="D1027" s="1">
        <v>99.690037619023869</v>
      </c>
      <c r="E1027" s="1">
        <v>0.76770515926173621</v>
      </c>
    </row>
    <row r="1028" spans="3:5" x14ac:dyDescent="0.25">
      <c r="C1028" s="2">
        <v>1275</v>
      </c>
      <c r="D1028" s="1">
        <v>99.646457380726858</v>
      </c>
      <c r="E1028" s="1">
        <v>0.80901782214192308</v>
      </c>
    </row>
    <row r="1029" spans="3:5" x14ac:dyDescent="0.25">
      <c r="C1029" s="2">
        <v>1276</v>
      </c>
      <c r="D1029" s="1">
        <v>99.628832065407039</v>
      </c>
      <c r="E1029" s="1">
        <v>0.83510158473163565</v>
      </c>
    </row>
    <row r="1030" spans="3:5" x14ac:dyDescent="0.25">
      <c r="C1030" s="2">
        <v>1277</v>
      </c>
      <c r="D1030" s="1">
        <v>99.56793840171494</v>
      </c>
      <c r="E1030" s="1">
        <v>0.87271805881354736</v>
      </c>
    </row>
    <row r="1031" spans="3:5" x14ac:dyDescent="0.25">
      <c r="C1031" s="2">
        <v>1278</v>
      </c>
      <c r="D1031" s="1">
        <v>99.475513903983241</v>
      </c>
      <c r="E1031" s="1">
        <v>0.89272623042293442</v>
      </c>
    </row>
    <row r="1032" spans="3:5" x14ac:dyDescent="0.25">
      <c r="C1032" s="2">
        <v>1279</v>
      </c>
      <c r="D1032" s="1">
        <v>99.513183548531828</v>
      </c>
      <c r="E1032" s="1">
        <v>0.92017181890777688</v>
      </c>
    </row>
    <row r="1033" spans="3:5" x14ac:dyDescent="0.25">
      <c r="C1033" s="2">
        <v>1280</v>
      </c>
      <c r="D1033" s="1">
        <v>99.531873832195018</v>
      </c>
      <c r="E1033" s="1">
        <v>0.93939695101865617</v>
      </c>
    </row>
    <row r="1034" spans="3:5" x14ac:dyDescent="0.25">
      <c r="C1034" s="2">
        <v>1281</v>
      </c>
      <c r="D1034" s="1">
        <v>99.515222204496737</v>
      </c>
      <c r="E1034" s="1">
        <v>0.95898311076950715</v>
      </c>
    </row>
    <row r="1035" spans="3:5" x14ac:dyDescent="0.25">
      <c r="C1035" s="2">
        <v>1282</v>
      </c>
      <c r="D1035" s="1">
        <v>99.489708489954637</v>
      </c>
      <c r="E1035" s="1">
        <v>0.97251325381060272</v>
      </c>
    </row>
    <row r="1036" spans="3:5" x14ac:dyDescent="0.25">
      <c r="C1036" s="2">
        <v>1283</v>
      </c>
      <c r="D1036" s="1">
        <v>99.470006470910818</v>
      </c>
      <c r="E1036" s="1">
        <v>0.97401126820454964</v>
      </c>
    </row>
    <row r="1037" spans="3:5" x14ac:dyDescent="0.25">
      <c r="C1037" s="2">
        <v>1284</v>
      </c>
      <c r="D1037" s="1">
        <v>99.480770317563184</v>
      </c>
      <c r="E1037" s="1">
        <v>0.99511680158912363</v>
      </c>
    </row>
    <row r="1038" spans="3:5" x14ac:dyDescent="0.25">
      <c r="C1038" s="2">
        <v>1285</v>
      </c>
      <c r="D1038" s="1">
        <v>99.440263283314223</v>
      </c>
      <c r="E1038" s="1">
        <v>0.99368310348269617</v>
      </c>
    </row>
    <row r="1039" spans="3:5" x14ac:dyDescent="0.25">
      <c r="C1039" s="2">
        <v>1286</v>
      </c>
      <c r="D1039" s="1">
        <v>99.44384616381673</v>
      </c>
      <c r="E1039" s="1">
        <v>1.0006385951427914</v>
      </c>
    </row>
    <row r="1040" spans="3:5" x14ac:dyDescent="0.25">
      <c r="C1040" s="2">
        <v>1287</v>
      </c>
      <c r="D1040" s="1">
        <v>99.474905349219796</v>
      </c>
      <c r="E1040" s="1">
        <v>0.9970760958664816</v>
      </c>
    </row>
    <row r="1041" spans="3:5" x14ac:dyDescent="0.25">
      <c r="C1041" s="2">
        <v>1288</v>
      </c>
      <c r="D1041" s="1">
        <v>99.434733027568683</v>
      </c>
      <c r="E1041" s="1">
        <v>0.99583457292300925</v>
      </c>
    </row>
    <row r="1042" spans="3:5" x14ac:dyDescent="0.25">
      <c r="C1042" s="2">
        <v>1289</v>
      </c>
      <c r="D1042" s="1">
        <v>99.452989720325036</v>
      </c>
      <c r="E1042" s="1">
        <v>0.99011989029855951</v>
      </c>
    </row>
    <row r="1043" spans="3:5" x14ac:dyDescent="0.25">
      <c r="C1043" s="2">
        <v>1290</v>
      </c>
      <c r="D1043" s="1">
        <v>99.464955461388911</v>
      </c>
      <c r="E1043" s="1">
        <v>0.99071640680368522</v>
      </c>
    </row>
    <row r="1044" spans="3:5" x14ac:dyDescent="0.25">
      <c r="C1044" s="2">
        <v>1291</v>
      </c>
      <c r="D1044" s="1">
        <v>99.471177945062067</v>
      </c>
      <c r="E1044" s="1">
        <v>0.98769568690669884</v>
      </c>
    </row>
    <row r="1045" spans="3:5" x14ac:dyDescent="0.25">
      <c r="C1045" s="2">
        <v>1292</v>
      </c>
      <c r="D1045" s="1">
        <v>99.477339578244184</v>
      </c>
      <c r="E1045" s="1">
        <v>0.97940389375230819</v>
      </c>
    </row>
    <row r="1046" spans="3:5" x14ac:dyDescent="0.25">
      <c r="C1046" s="2">
        <v>1293</v>
      </c>
      <c r="D1046" s="1">
        <v>99.474707572660648</v>
      </c>
      <c r="E1046" s="1">
        <v>0.97008458809554698</v>
      </c>
    </row>
    <row r="1047" spans="3:5" x14ac:dyDescent="0.25">
      <c r="C1047" s="2">
        <v>1294</v>
      </c>
      <c r="D1047" s="1">
        <v>99.507371833092378</v>
      </c>
      <c r="E1047" s="1">
        <v>0.96681231510965149</v>
      </c>
    </row>
    <row r="1048" spans="3:5" x14ac:dyDescent="0.25">
      <c r="C1048" s="2">
        <v>1295</v>
      </c>
      <c r="D1048" s="1">
        <v>99.506877381723911</v>
      </c>
      <c r="E1048" s="1">
        <v>0.95610191114083498</v>
      </c>
    </row>
    <row r="1049" spans="3:5" x14ac:dyDescent="0.25">
      <c r="C1049" s="2">
        <v>1296</v>
      </c>
      <c r="D1049" s="1">
        <v>99.472410269704369</v>
      </c>
      <c r="E1049" s="1">
        <v>0.9468243129934818</v>
      </c>
    </row>
    <row r="1050" spans="3:5" x14ac:dyDescent="0.25">
      <c r="C1050" s="2">
        <v>1297</v>
      </c>
      <c r="D1050" s="1">
        <v>99.526412034498236</v>
      </c>
      <c r="E1050" s="1">
        <v>0.94257385043072039</v>
      </c>
    </row>
    <row r="1051" spans="3:5" x14ac:dyDescent="0.25">
      <c r="C1051" s="2">
        <v>1298</v>
      </c>
      <c r="D1051" s="1">
        <v>99.533767964504705</v>
      </c>
      <c r="E1051" s="1">
        <v>0.92831790399377112</v>
      </c>
    </row>
    <row r="1052" spans="3:5" x14ac:dyDescent="0.25">
      <c r="C1052" s="2">
        <v>1299</v>
      </c>
      <c r="D1052" s="1">
        <v>99.535167645445924</v>
      </c>
      <c r="E1052" s="1">
        <v>0.9312792459648036</v>
      </c>
    </row>
    <row r="1053" spans="3:5" x14ac:dyDescent="0.25">
      <c r="C1053" s="2">
        <v>1300</v>
      </c>
      <c r="D1053" s="1">
        <v>99.528595234059523</v>
      </c>
      <c r="E1053" s="1">
        <v>0.91784614238228801</v>
      </c>
    </row>
    <row r="1054" spans="3:5" x14ac:dyDescent="0.25">
      <c r="C1054" s="2">
        <v>1301</v>
      </c>
      <c r="D1054" s="1">
        <v>99.542972381474655</v>
      </c>
      <c r="E1054" s="1">
        <v>0.91237039957676591</v>
      </c>
    </row>
    <row r="1055" spans="3:5" x14ac:dyDescent="0.25">
      <c r="C1055" s="2">
        <v>1302</v>
      </c>
      <c r="D1055" s="1">
        <v>99.55588898748691</v>
      </c>
      <c r="E1055" s="1">
        <v>0.90604396931553877</v>
      </c>
    </row>
    <row r="1056" spans="3:5" x14ac:dyDescent="0.25">
      <c r="C1056" s="2">
        <v>1303</v>
      </c>
      <c r="D1056" s="1">
        <v>99.561723515628898</v>
      </c>
      <c r="E1056" s="1">
        <v>0.88961073177548633</v>
      </c>
    </row>
    <row r="1057" spans="3:5" x14ac:dyDescent="0.25">
      <c r="C1057" s="2">
        <v>1304</v>
      </c>
      <c r="D1057" s="1">
        <v>99.551606271499082</v>
      </c>
      <c r="E1057" s="1">
        <v>0.88144923698106425</v>
      </c>
    </row>
    <row r="1058" spans="3:5" x14ac:dyDescent="0.25">
      <c r="C1058" s="2">
        <v>1305</v>
      </c>
      <c r="D1058" s="1">
        <v>99.622647609551819</v>
      </c>
      <c r="E1058" s="1">
        <v>0.87539060250945777</v>
      </c>
    </row>
    <row r="1059" spans="3:5" x14ac:dyDescent="0.25">
      <c r="C1059" s="2">
        <v>1306</v>
      </c>
      <c r="D1059" s="1">
        <v>99.650070681489609</v>
      </c>
      <c r="E1059" s="1">
        <v>0.85914507790898476</v>
      </c>
    </row>
    <row r="1060" spans="3:5" x14ac:dyDescent="0.25">
      <c r="C1060" s="2">
        <v>1307</v>
      </c>
      <c r="D1060" s="1">
        <v>99.630132858068691</v>
      </c>
      <c r="E1060" s="1">
        <v>0.85120836256375954</v>
      </c>
    </row>
    <row r="1061" spans="3:5" x14ac:dyDescent="0.25">
      <c r="C1061" s="2">
        <v>1308</v>
      </c>
      <c r="D1061" s="1">
        <v>99.617383598384762</v>
      </c>
      <c r="E1061" s="1">
        <v>0.83520487148261635</v>
      </c>
    </row>
    <row r="1062" spans="3:5" x14ac:dyDescent="0.25">
      <c r="C1062" s="2">
        <v>1309</v>
      </c>
      <c r="D1062" s="1">
        <v>99.628428894760461</v>
      </c>
      <c r="E1062" s="1">
        <v>0.81697649184975185</v>
      </c>
    </row>
    <row r="1063" spans="3:5" x14ac:dyDescent="0.25">
      <c r="C1063" s="2">
        <v>1310</v>
      </c>
      <c r="D1063" s="1">
        <v>99.677531791215912</v>
      </c>
      <c r="E1063" s="1">
        <v>0.81222649284794513</v>
      </c>
    </row>
    <row r="1064" spans="3:5" x14ac:dyDescent="0.25">
      <c r="C1064" s="2">
        <v>1311</v>
      </c>
      <c r="D1064" s="1">
        <v>99.661389830001482</v>
      </c>
      <c r="E1064" s="1">
        <v>0.80070817979457176</v>
      </c>
    </row>
    <row r="1065" spans="3:5" x14ac:dyDescent="0.25">
      <c r="C1065" s="2">
        <v>1312</v>
      </c>
      <c r="D1065" s="1">
        <v>99.615816571115204</v>
      </c>
      <c r="E1065" s="1">
        <v>0.79913216498138362</v>
      </c>
    </row>
    <row r="1066" spans="3:5" x14ac:dyDescent="0.25">
      <c r="C1066" s="2">
        <v>1313</v>
      </c>
      <c r="D1066" s="1">
        <v>99.630733805274446</v>
      </c>
      <c r="E1066" s="1">
        <v>0.79005179914355006</v>
      </c>
    </row>
    <row r="1067" spans="3:5" x14ac:dyDescent="0.25">
      <c r="C1067" s="2">
        <v>1314</v>
      </c>
      <c r="D1067" s="1">
        <v>99.691779610150064</v>
      </c>
      <c r="E1067" s="1">
        <v>0.78872466006528175</v>
      </c>
    </row>
    <row r="1068" spans="3:5" x14ac:dyDescent="0.25">
      <c r="C1068" s="2">
        <v>1315</v>
      </c>
      <c r="D1068" s="1">
        <v>99.647902697043719</v>
      </c>
      <c r="E1068" s="1">
        <v>0.79514967678501902</v>
      </c>
    </row>
    <row r="1069" spans="3:5" x14ac:dyDescent="0.25">
      <c r="C1069" s="2">
        <v>1316</v>
      </c>
      <c r="D1069" s="1">
        <v>99.639405733087386</v>
      </c>
      <c r="E1069" s="1">
        <v>0.82160303460736062</v>
      </c>
    </row>
    <row r="1070" spans="3:5" x14ac:dyDescent="0.25">
      <c r="C1070" s="2">
        <v>1317</v>
      </c>
      <c r="D1070" s="1">
        <v>99.622997537265064</v>
      </c>
      <c r="E1070" s="1">
        <v>0.84530233776863872</v>
      </c>
    </row>
    <row r="1071" spans="3:5" x14ac:dyDescent="0.25">
      <c r="C1071" s="2">
        <v>1318</v>
      </c>
      <c r="D1071" s="1">
        <v>99.538704880602225</v>
      </c>
      <c r="E1071" s="1">
        <v>0.88445311925414993</v>
      </c>
    </row>
    <row r="1072" spans="3:5" x14ac:dyDescent="0.25">
      <c r="C1072" s="2">
        <v>1319</v>
      </c>
      <c r="D1072" s="1">
        <v>99.505888478986975</v>
      </c>
      <c r="E1072" s="1">
        <v>0.9422198435831145</v>
      </c>
    </row>
    <row r="1073" spans="3:5" x14ac:dyDescent="0.25">
      <c r="C1073" s="2">
        <v>1320</v>
      </c>
      <c r="D1073" s="1">
        <v>99.454176399621119</v>
      </c>
      <c r="E1073" s="1">
        <v>1.0062890208722211</v>
      </c>
    </row>
    <row r="1074" spans="3:5" x14ac:dyDescent="0.25">
      <c r="C1074" s="2">
        <v>1321</v>
      </c>
      <c r="D1074" s="1">
        <v>99.353901530485075</v>
      </c>
      <c r="E1074" s="1">
        <v>1.0988894870284782</v>
      </c>
    </row>
    <row r="1075" spans="3:5" x14ac:dyDescent="0.25">
      <c r="C1075" s="2">
        <v>1322</v>
      </c>
      <c r="D1075" s="1">
        <v>99.26046531731393</v>
      </c>
      <c r="E1075" s="1">
        <v>1.2118337469180782</v>
      </c>
    </row>
    <row r="1076" spans="3:5" x14ac:dyDescent="0.25">
      <c r="C1076" s="2">
        <v>1323</v>
      </c>
      <c r="D1076" s="1">
        <v>99.085870511989626</v>
      </c>
      <c r="E1076" s="1">
        <v>1.3430563050877908</v>
      </c>
    </row>
    <row r="1077" spans="3:5" x14ac:dyDescent="0.25">
      <c r="C1077" s="2">
        <v>1324</v>
      </c>
      <c r="D1077" s="1">
        <v>98.958552918889282</v>
      </c>
      <c r="E1077" s="1">
        <v>1.5068559447400205</v>
      </c>
    </row>
    <row r="1078" spans="3:5" x14ac:dyDescent="0.25">
      <c r="C1078" s="2">
        <v>1325</v>
      </c>
      <c r="D1078" s="1">
        <v>98.782779031856023</v>
      </c>
      <c r="E1078" s="1">
        <v>1.6855093560655212</v>
      </c>
    </row>
    <row r="1079" spans="3:5" x14ac:dyDescent="0.25">
      <c r="C1079" s="2">
        <v>1326</v>
      </c>
      <c r="D1079" s="1">
        <v>98.571914272894958</v>
      </c>
      <c r="E1079" s="1">
        <v>1.8964600952276378</v>
      </c>
    </row>
    <row r="1080" spans="3:5" x14ac:dyDescent="0.25">
      <c r="C1080" s="2">
        <v>1327</v>
      </c>
      <c r="D1080" s="1">
        <v>98.29731083304253</v>
      </c>
      <c r="E1080" s="1">
        <v>2.1386511384394247</v>
      </c>
    </row>
    <row r="1081" spans="3:5" x14ac:dyDescent="0.25">
      <c r="C1081" s="2">
        <v>1328</v>
      </c>
      <c r="D1081" s="1">
        <v>98.033258248167911</v>
      </c>
      <c r="E1081" s="1">
        <v>2.4161173306315566</v>
      </c>
    </row>
    <row r="1082" spans="3:5" x14ac:dyDescent="0.25">
      <c r="C1082" s="2">
        <v>1329</v>
      </c>
      <c r="D1082" s="1">
        <v>97.714207378234221</v>
      </c>
      <c r="E1082" s="1">
        <v>2.7117957796388534</v>
      </c>
    </row>
    <row r="1083" spans="3:5" x14ac:dyDescent="0.25">
      <c r="C1083" s="2">
        <v>1330</v>
      </c>
      <c r="D1083" s="1">
        <v>97.38538158432624</v>
      </c>
      <c r="E1083" s="1">
        <v>3.0425679130773298</v>
      </c>
    </row>
    <row r="1084" spans="3:5" x14ac:dyDescent="0.25">
      <c r="C1084" s="2">
        <v>1331</v>
      </c>
      <c r="D1084" s="1">
        <v>97.027816710703419</v>
      </c>
      <c r="E1084" s="1">
        <v>3.4094737365368681</v>
      </c>
    </row>
    <row r="1085" spans="3:5" x14ac:dyDescent="0.25">
      <c r="C1085" s="2">
        <v>1332</v>
      </c>
      <c r="D1085" s="1">
        <v>96.642585343237442</v>
      </c>
      <c r="E1085" s="1">
        <v>3.7991809355067327</v>
      </c>
    </row>
    <row r="1086" spans="3:5" x14ac:dyDescent="0.25">
      <c r="C1086" s="2">
        <v>1333</v>
      </c>
      <c r="D1086" s="1">
        <v>96.180767166857777</v>
      </c>
      <c r="E1086" s="1">
        <v>4.2090668839400678</v>
      </c>
    </row>
    <row r="1087" spans="3:5" x14ac:dyDescent="0.25">
      <c r="C1087" s="2">
        <v>1334</v>
      </c>
      <c r="D1087" s="1">
        <v>95.76347248616581</v>
      </c>
      <c r="E1087" s="1">
        <v>4.6764759165909693</v>
      </c>
    </row>
    <row r="1088" spans="3:5" x14ac:dyDescent="0.25">
      <c r="C1088" s="2">
        <v>1335</v>
      </c>
      <c r="D1088" s="1">
        <v>95.292449892816194</v>
      </c>
      <c r="E1088" s="1">
        <v>5.1444637356384932</v>
      </c>
    </row>
    <row r="1089" spans="3:5" x14ac:dyDescent="0.25">
      <c r="C1089" s="2">
        <v>1336</v>
      </c>
      <c r="D1089" s="1">
        <v>94.790375711650626</v>
      </c>
      <c r="E1089" s="1">
        <v>5.6188643744821869</v>
      </c>
    </row>
    <row r="1090" spans="3:5" x14ac:dyDescent="0.25">
      <c r="C1090" s="2">
        <v>1337</v>
      </c>
      <c r="D1090" s="1">
        <v>94.264461339049802</v>
      </c>
      <c r="E1090" s="1">
        <v>6.1414275611143827</v>
      </c>
    </row>
    <row r="1091" spans="3:5" x14ac:dyDescent="0.25">
      <c r="C1091" s="2">
        <v>1338</v>
      </c>
      <c r="D1091" s="1">
        <v>93.779548452066408</v>
      </c>
      <c r="E1091" s="1">
        <v>6.659785026102754</v>
      </c>
    </row>
    <row r="1092" spans="3:5" x14ac:dyDescent="0.25">
      <c r="C1092" s="2">
        <v>1339</v>
      </c>
      <c r="D1092" s="1">
        <v>93.23158152450273</v>
      </c>
      <c r="E1092" s="1">
        <v>7.187192692227069</v>
      </c>
    </row>
    <row r="1093" spans="3:5" x14ac:dyDescent="0.25">
      <c r="C1093" s="2">
        <v>1340</v>
      </c>
      <c r="D1093" s="1">
        <v>92.666164235505263</v>
      </c>
      <c r="E1093" s="1">
        <v>7.7360330661502674</v>
      </c>
    </row>
    <row r="1094" spans="3:5" x14ac:dyDescent="0.25">
      <c r="C1094" s="2">
        <v>1341</v>
      </c>
      <c r="D1094" s="1">
        <v>92.083494381574354</v>
      </c>
      <c r="E1094" s="1">
        <v>8.294282050488615</v>
      </c>
    </row>
    <row r="1095" spans="3:5" x14ac:dyDescent="0.25">
      <c r="C1095" s="2">
        <v>1342</v>
      </c>
      <c r="D1095" s="1">
        <v>91.541171803180617</v>
      </c>
      <c r="E1095" s="1">
        <v>8.8240296124015529</v>
      </c>
    </row>
    <row r="1096" spans="3:5" x14ac:dyDescent="0.25">
      <c r="C1096" s="2">
        <v>1343</v>
      </c>
      <c r="D1096" s="1">
        <v>91.058137833391484</v>
      </c>
      <c r="E1096" s="1">
        <v>9.3593727453309494</v>
      </c>
    </row>
    <row r="1097" spans="3:5" x14ac:dyDescent="0.25">
      <c r="C1097" s="2">
        <v>1344</v>
      </c>
      <c r="D1097" s="1">
        <v>90.485007099057782</v>
      </c>
      <c r="E1097" s="1">
        <v>9.8857551591619153</v>
      </c>
    </row>
    <row r="1098" spans="3:5" x14ac:dyDescent="0.25">
      <c r="C1098" s="2">
        <v>1345</v>
      </c>
      <c r="D1098" s="1">
        <v>90.001121142629245</v>
      </c>
      <c r="E1098" s="1">
        <v>10.383667571695231</v>
      </c>
    </row>
    <row r="1099" spans="3:5" x14ac:dyDescent="0.25">
      <c r="C1099" s="2">
        <v>1346</v>
      </c>
      <c r="D1099" s="1">
        <v>89.471350047360289</v>
      </c>
      <c r="E1099" s="1">
        <v>10.874985805691697</v>
      </c>
    </row>
    <row r="1100" spans="3:5" x14ac:dyDescent="0.25">
      <c r="C1100" s="2">
        <v>1347</v>
      </c>
      <c r="D1100" s="1">
        <v>89.001856453462281</v>
      </c>
      <c r="E1100" s="1">
        <v>11.355744053263592</v>
      </c>
    </row>
    <row r="1101" spans="3:5" x14ac:dyDescent="0.25">
      <c r="C1101" s="2">
        <v>1348</v>
      </c>
      <c r="D1101" s="1">
        <v>88.570572580886392</v>
      </c>
      <c r="E1101" s="1">
        <v>11.779512781864824</v>
      </c>
    </row>
    <row r="1102" spans="3:5" x14ac:dyDescent="0.25">
      <c r="C1102" s="2">
        <v>1349</v>
      </c>
      <c r="D1102" s="1">
        <v>88.19804482775811</v>
      </c>
      <c r="E1102" s="1">
        <v>12.174847685688901</v>
      </c>
    </row>
    <row r="1103" spans="3:5" x14ac:dyDescent="0.25">
      <c r="C1103" s="2">
        <v>1350</v>
      </c>
      <c r="D1103" s="1">
        <v>87.815316157335857</v>
      </c>
      <c r="E1103" s="1">
        <v>12.535690530140444</v>
      </c>
    </row>
    <row r="1104" spans="3:5" x14ac:dyDescent="0.25">
      <c r="C1104" s="2">
        <v>1351</v>
      </c>
      <c r="D1104" s="1">
        <v>87.504724223540549</v>
      </c>
      <c r="E1104" s="1">
        <v>12.860103153292538</v>
      </c>
    </row>
    <row r="1105" spans="3:5" x14ac:dyDescent="0.25">
      <c r="C1105" s="2">
        <v>1352</v>
      </c>
      <c r="D1105" s="1">
        <v>87.237674490253752</v>
      </c>
      <c r="E1105" s="1">
        <v>13.134693494774458</v>
      </c>
    </row>
    <row r="1106" spans="3:5" x14ac:dyDescent="0.25">
      <c r="C1106" s="2">
        <v>1353</v>
      </c>
      <c r="D1106" s="1">
        <v>86.999538800538417</v>
      </c>
      <c r="E1106" s="1">
        <v>13.369807378644651</v>
      </c>
    </row>
    <row r="1107" spans="3:5" x14ac:dyDescent="0.25">
      <c r="C1107" s="2">
        <v>1354</v>
      </c>
      <c r="D1107" s="1">
        <v>86.802298090632632</v>
      </c>
      <c r="E1107" s="1">
        <v>13.550841856240202</v>
      </c>
    </row>
    <row r="1108" spans="3:5" x14ac:dyDescent="0.25">
      <c r="C1108" s="2">
        <v>1355</v>
      </c>
      <c r="D1108" s="1">
        <v>86.666993200059821</v>
      </c>
      <c r="E1108" s="1">
        <v>13.677744582306024</v>
      </c>
    </row>
    <row r="1109" spans="3:5" x14ac:dyDescent="0.25">
      <c r="C1109" s="2">
        <v>1356</v>
      </c>
      <c r="D1109" s="1">
        <v>86.575641288199819</v>
      </c>
      <c r="E1109" s="1">
        <v>13.756410027849592</v>
      </c>
    </row>
    <row r="1110" spans="3:5" x14ac:dyDescent="0.25">
      <c r="C1110" s="2">
        <v>1357</v>
      </c>
      <c r="D1110" s="1">
        <v>86.538032504112863</v>
      </c>
      <c r="E1110" s="1">
        <v>13.78539218015392</v>
      </c>
    </row>
    <row r="1111" spans="3:5" x14ac:dyDescent="0.25">
      <c r="C1111" s="2">
        <v>1358</v>
      </c>
      <c r="D1111" s="1">
        <v>86.608784784884591</v>
      </c>
      <c r="E1111" s="1">
        <v>13.76023401643026</v>
      </c>
    </row>
    <row r="1112" spans="3:5" x14ac:dyDescent="0.25">
      <c r="C1112" s="2">
        <v>1359</v>
      </c>
      <c r="D1112" s="1">
        <v>86.673466713196063</v>
      </c>
      <c r="E1112" s="1">
        <v>13.669073257404097</v>
      </c>
    </row>
    <row r="1113" spans="3:5" x14ac:dyDescent="0.25">
      <c r="C1113" s="2">
        <v>1360</v>
      </c>
      <c r="D1113" s="1">
        <v>86.80031267760107</v>
      </c>
      <c r="E1113" s="1">
        <v>13.511713808007505</v>
      </c>
    </row>
    <row r="1114" spans="3:5" x14ac:dyDescent="0.25">
      <c r="C1114" s="2">
        <v>1361</v>
      </c>
      <c r="D1114" s="1">
        <v>86.978140435714636</v>
      </c>
      <c r="E1114" s="1">
        <v>13.311507980555193</v>
      </c>
    </row>
    <row r="1115" spans="3:5" x14ac:dyDescent="0.25">
      <c r="C1115" s="2">
        <v>1362</v>
      </c>
      <c r="D1115" s="1">
        <v>87.248126446981402</v>
      </c>
      <c r="E1115" s="1">
        <v>13.054383076631296</v>
      </c>
    </row>
    <row r="1116" spans="3:5" x14ac:dyDescent="0.25">
      <c r="C1116" s="2">
        <v>1363</v>
      </c>
      <c r="D1116" s="1">
        <v>87.495816481379919</v>
      </c>
      <c r="E1116" s="1">
        <v>12.735732613968715</v>
      </c>
    </row>
    <row r="1117" spans="3:5" x14ac:dyDescent="0.25">
      <c r="C1117" s="2">
        <v>1364</v>
      </c>
      <c r="D1117" s="1">
        <v>87.821591893912952</v>
      </c>
      <c r="E1117" s="1">
        <v>12.408605034886854</v>
      </c>
    </row>
    <row r="1118" spans="3:5" x14ac:dyDescent="0.25">
      <c r="C1118" s="2">
        <v>1365</v>
      </c>
      <c r="D1118" s="1">
        <v>88.217069824019148</v>
      </c>
      <c r="E1118" s="1">
        <v>11.993879837494134</v>
      </c>
    </row>
    <row r="1119" spans="3:5" x14ac:dyDescent="0.25">
      <c r="C1119" s="2">
        <v>1366</v>
      </c>
      <c r="D1119" s="1">
        <v>88.66110294630839</v>
      </c>
      <c r="E1119" s="1">
        <v>11.548062966031482</v>
      </c>
    </row>
    <row r="1120" spans="3:5" x14ac:dyDescent="0.25">
      <c r="C1120" s="2">
        <v>1367</v>
      </c>
      <c r="D1120" s="1">
        <v>89.032208195822321</v>
      </c>
      <c r="E1120" s="1">
        <v>11.083937213643306</v>
      </c>
    </row>
    <row r="1121" spans="3:5" x14ac:dyDescent="0.25">
      <c r="C1121" s="2">
        <v>1368</v>
      </c>
      <c r="D1121" s="1">
        <v>89.456508878807526</v>
      </c>
      <c r="E1121" s="1">
        <v>10.589325221349357</v>
      </c>
    </row>
    <row r="1122" spans="3:5" x14ac:dyDescent="0.25">
      <c r="C1122" s="2">
        <v>1369</v>
      </c>
      <c r="D1122" s="1">
        <v>89.963246123934383</v>
      </c>
      <c r="E1122" s="1">
        <v>10.05561278086663</v>
      </c>
    </row>
    <row r="1123" spans="3:5" x14ac:dyDescent="0.25">
      <c r="C1123" s="2">
        <v>1370</v>
      </c>
      <c r="D1123" s="1">
        <v>90.437958083653214</v>
      </c>
      <c r="E1123" s="1">
        <v>9.5140286541360126</v>
      </c>
    </row>
    <row r="1124" spans="3:5" x14ac:dyDescent="0.25">
      <c r="C1124" s="2">
        <v>1371</v>
      </c>
      <c r="D1124" s="1">
        <v>90.904910952689576</v>
      </c>
      <c r="E1124" s="1">
        <v>8.9707348249668097</v>
      </c>
    </row>
    <row r="1125" spans="3:5" x14ac:dyDescent="0.25">
      <c r="C1125" s="2">
        <v>1372</v>
      </c>
      <c r="D1125" s="1">
        <v>91.390569330475103</v>
      </c>
      <c r="E1125" s="1">
        <v>8.3953088320140523</v>
      </c>
    </row>
    <row r="1126" spans="3:5" x14ac:dyDescent="0.25">
      <c r="C1126" s="2">
        <v>1373</v>
      </c>
      <c r="D1126" s="1">
        <v>91.826790109177921</v>
      </c>
      <c r="E1126" s="1">
        <v>7.8538613120252334</v>
      </c>
    </row>
    <row r="1127" spans="3:5" x14ac:dyDescent="0.25">
      <c r="C1127" s="2">
        <v>1374</v>
      </c>
      <c r="D1127" s="1">
        <v>92.205372999651019</v>
      </c>
      <c r="E1127" s="1">
        <v>7.3458234745111346</v>
      </c>
    </row>
    <row r="1128" spans="3:5" x14ac:dyDescent="0.25">
      <c r="C1128" s="2">
        <v>1375</v>
      </c>
      <c r="D1128" s="1">
        <v>92.616810319557302</v>
      </c>
      <c r="E1128" s="1">
        <v>6.8445782853036006</v>
      </c>
    </row>
    <row r="1129" spans="3:5" x14ac:dyDescent="0.25">
      <c r="C1129" s="2">
        <v>1376</v>
      </c>
      <c r="D1129" s="1">
        <v>92.957282367017299</v>
      </c>
      <c r="E1129" s="1">
        <v>6.3651089817430444</v>
      </c>
    </row>
    <row r="1130" spans="3:5" x14ac:dyDescent="0.25">
      <c r="C1130" s="2">
        <v>1377</v>
      </c>
      <c r="D1130" s="1">
        <v>93.294194356647878</v>
      </c>
      <c r="E1130" s="1">
        <v>5.936578115610744</v>
      </c>
    </row>
    <row r="1131" spans="3:5" x14ac:dyDescent="0.25">
      <c r="C1131" s="2">
        <v>1378</v>
      </c>
      <c r="D1131" s="1">
        <v>93.600944782890465</v>
      </c>
      <c r="E1131" s="1">
        <v>5.5167809265229932</v>
      </c>
    </row>
    <row r="1132" spans="3:5" x14ac:dyDescent="0.25">
      <c r="C1132" s="2">
        <v>1379</v>
      </c>
      <c r="D1132" s="1">
        <v>93.859238905229574</v>
      </c>
      <c r="E1132" s="1">
        <v>5.1260963116758669</v>
      </c>
    </row>
    <row r="1133" spans="3:5" x14ac:dyDescent="0.25">
      <c r="C1133" s="2">
        <v>1380</v>
      </c>
      <c r="D1133" s="1">
        <v>94.13893139239245</v>
      </c>
      <c r="E1133" s="1">
        <v>4.794742060869825</v>
      </c>
    </row>
    <row r="1134" spans="3:5" x14ac:dyDescent="0.25">
      <c r="C1134" s="2">
        <v>1381</v>
      </c>
      <c r="D1134" s="1">
        <v>94.305660601226393</v>
      </c>
      <c r="E1134" s="1">
        <v>4.4784962278276312</v>
      </c>
    </row>
    <row r="1135" spans="3:5" x14ac:dyDescent="0.25">
      <c r="C1135" s="2">
        <v>1382</v>
      </c>
      <c r="D1135" s="1">
        <v>94.498108938631034</v>
      </c>
      <c r="E1135" s="1">
        <v>4.2228958804563739</v>
      </c>
    </row>
    <row r="1136" spans="3:5" x14ac:dyDescent="0.25">
      <c r="C1136" s="2">
        <v>1383</v>
      </c>
      <c r="D1136" s="1">
        <v>94.595112817189289</v>
      </c>
      <c r="E1136" s="1">
        <v>4.0419537397310865</v>
      </c>
    </row>
    <row r="1137" spans="3:5" x14ac:dyDescent="0.25">
      <c r="C1137" s="2">
        <v>1384</v>
      </c>
      <c r="D1137" s="1">
        <v>94.707277351812152</v>
      </c>
      <c r="E1137" s="1">
        <v>3.9128755712160981</v>
      </c>
    </row>
    <row r="1138" spans="3:5" x14ac:dyDescent="0.25">
      <c r="C1138" s="2">
        <v>1385</v>
      </c>
      <c r="D1138" s="1">
        <v>94.783232783289293</v>
      </c>
      <c r="E1138" s="1">
        <v>3.8584932122857625</v>
      </c>
    </row>
    <row r="1139" spans="3:5" x14ac:dyDescent="0.25">
      <c r="C1139" s="2">
        <v>1386</v>
      </c>
      <c r="D1139" s="1">
        <v>94.794536716685784</v>
      </c>
      <c r="E1139" s="1">
        <v>3.8672373613759095</v>
      </c>
    </row>
    <row r="1140" spans="3:5" x14ac:dyDescent="0.25">
      <c r="C1140" s="2">
        <v>1387</v>
      </c>
      <c r="D1140" s="1">
        <v>94.780920275188194</v>
      </c>
      <c r="E1140" s="1">
        <v>3.9399564438366554</v>
      </c>
    </row>
    <row r="1141" spans="3:5" x14ac:dyDescent="0.25">
      <c r="C1141" s="2">
        <v>1388</v>
      </c>
      <c r="D1141" s="1">
        <v>94.647965930505009</v>
      </c>
      <c r="E1141" s="1">
        <v>4.0742881933699993</v>
      </c>
    </row>
    <row r="1142" spans="3:5" x14ac:dyDescent="0.25">
      <c r="C1142" s="2">
        <v>1389</v>
      </c>
      <c r="D1142" s="1">
        <v>94.566883403958315</v>
      </c>
      <c r="E1142" s="1">
        <v>4.2649730787275022</v>
      </c>
    </row>
    <row r="1143" spans="3:5" x14ac:dyDescent="0.25">
      <c r="C1143" s="2">
        <v>1390</v>
      </c>
      <c r="D1143" s="1">
        <v>94.393893663692111</v>
      </c>
      <c r="E1143" s="1">
        <v>4.500405863387269</v>
      </c>
    </row>
    <row r="1144" spans="3:5" x14ac:dyDescent="0.25">
      <c r="C1144" s="2">
        <v>1391</v>
      </c>
      <c r="D1144" s="1">
        <v>94.216674460341991</v>
      </c>
      <c r="E1144" s="1">
        <v>4.7955750182170274</v>
      </c>
    </row>
    <row r="1145" spans="3:5" x14ac:dyDescent="0.25">
      <c r="C1145" s="2">
        <v>1392</v>
      </c>
      <c r="D1145" s="1">
        <v>93.952043740964157</v>
      </c>
      <c r="E1145" s="1">
        <v>5.13226733612162</v>
      </c>
    </row>
    <row r="1146" spans="3:5" x14ac:dyDescent="0.25">
      <c r="C1146" s="2">
        <v>1393</v>
      </c>
      <c r="D1146" s="1">
        <v>93.611921611246828</v>
      </c>
      <c r="E1146" s="1">
        <v>5.5071495592976714</v>
      </c>
    </row>
    <row r="1147" spans="3:5" x14ac:dyDescent="0.25">
      <c r="C1147" s="2">
        <v>1394</v>
      </c>
      <c r="D1147" s="1">
        <v>93.273282845605465</v>
      </c>
      <c r="E1147" s="1">
        <v>5.9359341212405541</v>
      </c>
    </row>
    <row r="1148" spans="3:5" x14ac:dyDescent="0.25">
      <c r="C1148" s="2">
        <v>1395</v>
      </c>
      <c r="D1148" s="1">
        <v>92.913359808564735</v>
      </c>
      <c r="E1148" s="1">
        <v>6.3804810912248824</v>
      </c>
    </row>
    <row r="1149" spans="3:5" x14ac:dyDescent="0.25">
      <c r="C1149" s="2">
        <v>1396</v>
      </c>
      <c r="D1149" s="1">
        <v>92.461377426591554</v>
      </c>
      <c r="E1149" s="1">
        <v>6.8489962917120009</v>
      </c>
    </row>
    <row r="1150" spans="3:5" x14ac:dyDescent="0.25">
      <c r="C1150" s="2">
        <v>1397</v>
      </c>
      <c r="D1150" s="1">
        <v>92.060300772720481</v>
      </c>
      <c r="E1150" s="1">
        <v>7.3387699913157176</v>
      </c>
    </row>
    <row r="1151" spans="3:5" x14ac:dyDescent="0.25">
      <c r="C1151" s="2">
        <v>1398</v>
      </c>
      <c r="D1151" s="1">
        <v>91.604727902687074</v>
      </c>
      <c r="E1151" s="1">
        <v>7.8308664527205751</v>
      </c>
    </row>
    <row r="1152" spans="3:5" x14ac:dyDescent="0.25">
      <c r="C1152" s="2">
        <v>1399</v>
      </c>
      <c r="D1152" s="1">
        <v>91.205530175980854</v>
      </c>
      <c r="E1152" s="1">
        <v>8.3047906399417037</v>
      </c>
    </row>
    <row r="1153" spans="3:5" x14ac:dyDescent="0.25">
      <c r="C1153" s="2">
        <v>1400</v>
      </c>
      <c r="D1153" s="1">
        <v>90.788570197916144</v>
      </c>
      <c r="E1153" s="1">
        <v>8.7761950130264204</v>
      </c>
    </row>
    <row r="1154" spans="3:5" x14ac:dyDescent="0.25">
      <c r="C1154" s="2">
        <v>1401</v>
      </c>
      <c r="D1154" s="1">
        <v>90.382860920285154</v>
      </c>
      <c r="E1154" s="1">
        <v>9.2432956129405763</v>
      </c>
    </row>
    <row r="1155" spans="3:5" x14ac:dyDescent="0.25">
      <c r="C1155" s="2">
        <v>1402</v>
      </c>
      <c r="D1155" s="1">
        <v>89.966159579241236</v>
      </c>
      <c r="E1155" s="1">
        <v>9.6633840997793978</v>
      </c>
    </row>
    <row r="1156" spans="3:5" x14ac:dyDescent="0.25">
      <c r="C1156" s="2">
        <v>1403</v>
      </c>
      <c r="D1156" s="1">
        <v>89.637942340096714</v>
      </c>
      <c r="E1156" s="1">
        <v>10.096016450225093</v>
      </c>
    </row>
    <row r="1157" spans="3:5" x14ac:dyDescent="0.25">
      <c r="C1157" s="2">
        <v>1404</v>
      </c>
      <c r="D1157" s="1">
        <v>89.324444548581681</v>
      </c>
      <c r="E1157" s="1">
        <v>10.479703267086572</v>
      </c>
    </row>
    <row r="1158" spans="3:5" x14ac:dyDescent="0.25">
      <c r="C1158" s="2">
        <v>1405</v>
      </c>
      <c r="D1158" s="1">
        <v>88.977879325988326</v>
      </c>
      <c r="E1158" s="1">
        <v>10.807914175342628</v>
      </c>
    </row>
    <row r="1159" spans="3:5" x14ac:dyDescent="0.25">
      <c r="C1159" s="2">
        <v>1406</v>
      </c>
      <c r="D1159" s="1">
        <v>88.715545909566771</v>
      </c>
      <c r="E1159" s="1">
        <v>11.090939769018076</v>
      </c>
    </row>
    <row r="1160" spans="3:5" x14ac:dyDescent="0.25">
      <c r="C1160" s="2">
        <v>1407</v>
      </c>
      <c r="D1160" s="1">
        <v>88.520937205244522</v>
      </c>
      <c r="E1160" s="1">
        <v>11.351071879897384</v>
      </c>
    </row>
    <row r="1161" spans="3:5" x14ac:dyDescent="0.25">
      <c r="C1161" s="2">
        <v>1408</v>
      </c>
      <c r="D1161" s="1">
        <v>88.370654230021444</v>
      </c>
      <c r="E1161" s="1">
        <v>11.554771363831465</v>
      </c>
    </row>
    <row r="1162" spans="3:5" x14ac:dyDescent="0.25">
      <c r="C1162" s="2">
        <v>1409</v>
      </c>
      <c r="D1162" s="1">
        <v>88.182899386808913</v>
      </c>
      <c r="E1162" s="1">
        <v>11.704271508569487</v>
      </c>
    </row>
    <row r="1163" spans="3:5" x14ac:dyDescent="0.25">
      <c r="C1163" s="2">
        <v>1410</v>
      </c>
      <c r="D1163" s="1">
        <v>88.084069843960307</v>
      </c>
      <c r="E1163" s="1">
        <v>11.796689791477425</v>
      </c>
    </row>
    <row r="1164" spans="3:5" x14ac:dyDescent="0.25">
      <c r="C1164" s="2">
        <v>1411</v>
      </c>
      <c r="D1164" s="1">
        <v>87.978858058726757</v>
      </c>
      <c r="E1164" s="1">
        <v>11.837808376837923</v>
      </c>
    </row>
    <row r="1165" spans="3:5" x14ac:dyDescent="0.25">
      <c r="C1165" s="2">
        <v>1412</v>
      </c>
      <c r="D1165" s="1">
        <v>88.099329388304497</v>
      </c>
      <c r="E1165" s="1">
        <v>11.817162455954721</v>
      </c>
    </row>
    <row r="1166" spans="3:5" x14ac:dyDescent="0.25">
      <c r="C1166" s="2">
        <v>1413</v>
      </c>
      <c r="D1166" s="1">
        <v>88.181864838725758</v>
      </c>
      <c r="E1166" s="1">
        <v>11.75197473572833</v>
      </c>
    </row>
    <row r="1167" spans="3:5" x14ac:dyDescent="0.25">
      <c r="C1167" s="2">
        <v>1414</v>
      </c>
      <c r="D1167" s="1">
        <v>88.404444319258189</v>
      </c>
      <c r="E1167" s="1">
        <v>11.642416566015511</v>
      </c>
    </row>
    <row r="1168" spans="3:5" x14ac:dyDescent="0.25">
      <c r="C1168" s="2">
        <v>1415</v>
      </c>
      <c r="D1168" s="1">
        <v>88.491102736926067</v>
      </c>
      <c r="E1168" s="1">
        <v>11.458335842125752</v>
      </c>
    </row>
    <row r="1169" spans="3:5" x14ac:dyDescent="0.25">
      <c r="C1169" s="2">
        <v>1416</v>
      </c>
      <c r="D1169" s="1">
        <v>88.714587437060672</v>
      </c>
      <c r="E1169" s="1">
        <v>11.233870494405126</v>
      </c>
    </row>
    <row r="1170" spans="3:5" x14ac:dyDescent="0.25">
      <c r="C1170" s="2">
        <v>1417</v>
      </c>
      <c r="D1170" s="1">
        <v>89.050601814646782</v>
      </c>
      <c r="E1170" s="1">
        <v>10.957578053722759</v>
      </c>
    </row>
    <row r="1171" spans="3:5" x14ac:dyDescent="0.25">
      <c r="C1171" s="2">
        <v>1418</v>
      </c>
      <c r="D1171" s="1">
        <v>89.380545829802088</v>
      </c>
      <c r="E1171" s="1">
        <v>10.650470957566803</v>
      </c>
    </row>
    <row r="1172" spans="3:5" x14ac:dyDescent="0.25">
      <c r="C1172" s="2">
        <v>1419</v>
      </c>
      <c r="D1172" s="1">
        <v>89.7830297721721</v>
      </c>
      <c r="E1172" s="1">
        <v>10.303344775955519</v>
      </c>
    </row>
    <row r="1173" spans="3:5" x14ac:dyDescent="0.25">
      <c r="C1173" s="2">
        <v>1420</v>
      </c>
      <c r="D1173" s="1">
        <v>90.053776479385803</v>
      </c>
      <c r="E1173" s="1">
        <v>9.9040449995508109</v>
      </c>
    </row>
    <row r="1174" spans="3:5" x14ac:dyDescent="0.25">
      <c r="C1174" s="2">
        <v>1421</v>
      </c>
      <c r="D1174" s="1">
        <v>90.503088827957527</v>
      </c>
      <c r="E1174" s="1">
        <v>9.508514000658808</v>
      </c>
    </row>
    <row r="1175" spans="3:5" x14ac:dyDescent="0.25">
      <c r="C1175" s="2">
        <v>1422</v>
      </c>
      <c r="D1175" s="1">
        <v>90.997038775611941</v>
      </c>
      <c r="E1175" s="1">
        <v>9.0611454467413957</v>
      </c>
    </row>
    <row r="1176" spans="3:5" x14ac:dyDescent="0.25">
      <c r="C1176" s="2">
        <v>1423</v>
      </c>
      <c r="D1176" s="1">
        <v>91.497226432025528</v>
      </c>
      <c r="E1176" s="1">
        <v>8.600777997823938</v>
      </c>
    </row>
    <row r="1177" spans="3:5" x14ac:dyDescent="0.25">
      <c r="C1177" s="2">
        <v>1424</v>
      </c>
      <c r="D1177" s="1">
        <v>91.912581335061574</v>
      </c>
      <c r="E1177" s="1">
        <v>8.1585509318134175</v>
      </c>
    </row>
    <row r="1178" spans="3:5" x14ac:dyDescent="0.25">
      <c r="C1178" s="2">
        <v>1425</v>
      </c>
      <c r="D1178" s="1">
        <v>92.397250800139588</v>
      </c>
      <c r="E1178" s="1">
        <v>7.7125555674229638</v>
      </c>
    </row>
    <row r="1179" spans="3:5" x14ac:dyDescent="0.25">
      <c r="C1179" s="2">
        <v>1426</v>
      </c>
      <c r="D1179" s="1">
        <v>92.872419183408951</v>
      </c>
      <c r="E1179" s="1">
        <v>7.249823947654745</v>
      </c>
    </row>
    <row r="1180" spans="3:5" x14ac:dyDescent="0.25">
      <c r="C1180" s="2">
        <v>1427</v>
      </c>
      <c r="D1180" s="1">
        <v>93.332989820030903</v>
      </c>
      <c r="E1180" s="1">
        <v>6.8140887144268865</v>
      </c>
    </row>
    <row r="1181" spans="3:5" x14ac:dyDescent="0.25">
      <c r="C1181" s="2">
        <v>1428</v>
      </c>
      <c r="D1181" s="1">
        <v>93.760432175083508</v>
      </c>
      <c r="E1181" s="1">
        <v>6.3973401483315193</v>
      </c>
    </row>
    <row r="1182" spans="3:5" x14ac:dyDescent="0.25">
      <c r="C1182" s="2">
        <v>1429</v>
      </c>
      <c r="D1182" s="1">
        <v>94.195260880402813</v>
      </c>
      <c r="E1182" s="1">
        <v>5.9853256375959507</v>
      </c>
    </row>
    <row r="1183" spans="3:5" x14ac:dyDescent="0.25">
      <c r="C1183" s="2">
        <v>1430</v>
      </c>
      <c r="D1183" s="1">
        <v>94.544077760606214</v>
      </c>
      <c r="E1183" s="1">
        <v>5.6242014893043581</v>
      </c>
    </row>
    <row r="1184" spans="3:5" x14ac:dyDescent="0.25">
      <c r="C1184" s="2">
        <v>1431</v>
      </c>
      <c r="D1184" s="1">
        <v>94.919693932897943</v>
      </c>
      <c r="E1184" s="1">
        <v>5.2978035725337129</v>
      </c>
    </row>
    <row r="1185" spans="3:5" x14ac:dyDescent="0.25">
      <c r="C1185" s="2">
        <v>1432</v>
      </c>
      <c r="D1185" s="1">
        <v>95.22699966100005</v>
      </c>
      <c r="E1185" s="1">
        <v>5.0002659626076804</v>
      </c>
    </row>
    <row r="1186" spans="3:5" x14ac:dyDescent="0.25">
      <c r="C1186" s="2">
        <v>1433</v>
      </c>
      <c r="D1186" s="1">
        <v>95.462974983797793</v>
      </c>
      <c r="E1186" s="1">
        <v>4.7600867499825315</v>
      </c>
    </row>
    <row r="1187" spans="3:5" x14ac:dyDescent="0.25">
      <c r="C1187" s="2">
        <v>1434</v>
      </c>
      <c r="D1187" s="1">
        <v>95.667746577596091</v>
      </c>
      <c r="E1187" s="1">
        <v>4.566020057695571</v>
      </c>
    </row>
    <row r="1188" spans="3:5" x14ac:dyDescent="0.25">
      <c r="C1188" s="2">
        <v>1435</v>
      </c>
      <c r="D1188" s="1">
        <v>95.823384854678707</v>
      </c>
      <c r="E1188" s="1">
        <v>4.422266846008724</v>
      </c>
    </row>
    <row r="1189" spans="3:5" x14ac:dyDescent="0.25">
      <c r="C1189" s="2">
        <v>1436</v>
      </c>
      <c r="D1189" s="1">
        <v>95.936447011316616</v>
      </c>
      <c r="E1189" s="1">
        <v>4.3405837134786029</v>
      </c>
    </row>
    <row r="1190" spans="3:5" x14ac:dyDescent="0.25">
      <c r="C1190" s="2">
        <v>1437</v>
      </c>
      <c r="D1190" s="1">
        <v>95.970092576898153</v>
      </c>
      <c r="E1190" s="1">
        <v>4.3109799323224953</v>
      </c>
    </row>
    <row r="1191" spans="3:5" x14ac:dyDescent="0.25">
      <c r="C1191" s="2">
        <v>1438</v>
      </c>
      <c r="D1191" s="1">
        <v>95.933023889525899</v>
      </c>
      <c r="E1191" s="1">
        <v>4.3500418252962127</v>
      </c>
    </row>
    <row r="1192" spans="3:5" x14ac:dyDescent="0.25">
      <c r="C1192" s="2">
        <v>1439</v>
      </c>
      <c r="D1192" s="1">
        <v>95.843421576349769</v>
      </c>
      <c r="E1192" s="1">
        <v>4.4474288218324824</v>
      </c>
    </row>
    <row r="1193" spans="3:5" x14ac:dyDescent="0.25">
      <c r="C1193" s="2">
        <v>1440</v>
      </c>
      <c r="D1193" s="1">
        <v>95.718264360137596</v>
      </c>
      <c r="E1193" s="1">
        <v>4.5981974386360687</v>
      </c>
    </row>
    <row r="1194" spans="3:5" x14ac:dyDescent="0.25">
      <c r="C1194" s="2">
        <v>1441</v>
      </c>
      <c r="D1194" s="1">
        <v>95.522476574106378</v>
      </c>
      <c r="E1194" s="1">
        <v>4.8092916840518658</v>
      </c>
    </row>
    <row r="1195" spans="3:5" x14ac:dyDescent="0.25">
      <c r="C1195" s="2">
        <v>1442</v>
      </c>
      <c r="D1195" s="1">
        <v>95.247857929109131</v>
      </c>
      <c r="E1195" s="1">
        <v>5.0873247641768398</v>
      </c>
    </row>
    <row r="1196" spans="3:5" x14ac:dyDescent="0.25">
      <c r="C1196" s="2">
        <v>1443</v>
      </c>
      <c r="D1196" s="1">
        <v>94.921922767834886</v>
      </c>
      <c r="E1196" s="1">
        <v>5.3847229125283231</v>
      </c>
    </row>
    <row r="1197" spans="3:5" x14ac:dyDescent="0.25">
      <c r="C1197" s="2">
        <v>1444</v>
      </c>
      <c r="D1197" s="1">
        <v>94.58504881599282</v>
      </c>
      <c r="E1197" s="1">
        <v>5.7575332148810645</v>
      </c>
    </row>
    <row r="1198" spans="3:5" x14ac:dyDescent="0.25">
      <c r="C1198" s="2">
        <v>1445</v>
      </c>
      <c r="D1198" s="1">
        <v>94.169404845705174</v>
      </c>
      <c r="E1198" s="1">
        <v>6.1684229953783642</v>
      </c>
    </row>
    <row r="1199" spans="3:5" x14ac:dyDescent="0.25">
      <c r="C1199" s="2">
        <v>1446</v>
      </c>
      <c r="D1199" s="1">
        <v>93.748854389550829</v>
      </c>
      <c r="E1199" s="1">
        <v>6.603158204649584</v>
      </c>
    </row>
    <row r="1200" spans="3:5" x14ac:dyDescent="0.25">
      <c r="C1200" s="2">
        <v>1447</v>
      </c>
      <c r="D1200" s="1">
        <v>93.247320305099947</v>
      </c>
      <c r="E1200" s="1">
        <v>7.0831948702847836</v>
      </c>
    </row>
    <row r="1201" spans="3:5" x14ac:dyDescent="0.25">
      <c r="C1201" s="2">
        <v>1448</v>
      </c>
      <c r="D1201" s="1">
        <v>92.720553955830297</v>
      </c>
      <c r="E1201" s="1">
        <v>7.5977426268454087</v>
      </c>
    </row>
    <row r="1202" spans="3:5" x14ac:dyDescent="0.25">
      <c r="C1202" s="2">
        <v>1449</v>
      </c>
      <c r="D1202" s="1">
        <v>92.232202721970182</v>
      </c>
      <c r="E1202" s="1">
        <v>8.1206318563400242</v>
      </c>
    </row>
    <row r="1203" spans="3:5" x14ac:dyDescent="0.25">
      <c r="C1203" s="2">
        <v>1450</v>
      </c>
      <c r="D1203" s="1">
        <v>91.695014846203691</v>
      </c>
      <c r="E1203" s="1">
        <v>8.6395662041704515</v>
      </c>
    </row>
    <row r="1204" spans="3:5" x14ac:dyDescent="0.25">
      <c r="C1204" s="2">
        <v>1451</v>
      </c>
      <c r="D1204" s="1">
        <v>91.137797856323843</v>
      </c>
      <c r="E1204" s="1">
        <v>9.1949364879567987</v>
      </c>
    </row>
    <row r="1205" spans="3:5" x14ac:dyDescent="0.25">
      <c r="C1205" s="2">
        <v>1452</v>
      </c>
      <c r="D1205" s="1">
        <v>90.628208006381186</v>
      </c>
      <c r="E1205" s="1">
        <v>9.7250438875635101</v>
      </c>
    </row>
    <row r="1206" spans="3:5" x14ac:dyDescent="0.25">
      <c r="C1206" s="2">
        <v>1453</v>
      </c>
      <c r="D1206" s="1">
        <v>90.074033800289158</v>
      </c>
      <c r="E1206" s="1">
        <v>10.258792505564927</v>
      </c>
    </row>
    <row r="1207" spans="3:5" x14ac:dyDescent="0.25">
      <c r="C1207" s="2">
        <v>1454</v>
      </c>
      <c r="D1207" s="1">
        <v>89.539105179719826</v>
      </c>
      <c r="E1207" s="1">
        <v>10.791472075543266</v>
      </c>
    </row>
    <row r="1208" spans="3:5" x14ac:dyDescent="0.25">
      <c r="C1208" s="2">
        <v>1455</v>
      </c>
      <c r="D1208" s="1">
        <v>88.996105588513885</v>
      </c>
      <c r="E1208" s="1">
        <v>11.298349008294986</v>
      </c>
    </row>
    <row r="1209" spans="3:5" x14ac:dyDescent="0.25">
      <c r="C1209" s="2">
        <v>1456</v>
      </c>
      <c r="D1209" s="1">
        <v>88.548033182112761</v>
      </c>
      <c r="E1209" s="1">
        <v>11.762407173016838</v>
      </c>
    </row>
    <row r="1210" spans="3:5" x14ac:dyDescent="0.25">
      <c r="C1210" s="2">
        <v>1457</v>
      </c>
      <c r="D1210" s="1">
        <v>88.125877660900343</v>
      </c>
      <c r="E1210" s="1">
        <v>12.215171389784489</v>
      </c>
    </row>
    <row r="1211" spans="3:5" x14ac:dyDescent="0.25">
      <c r="C1211" s="2">
        <v>1458</v>
      </c>
      <c r="D1211" s="1">
        <v>87.689459105638363</v>
      </c>
      <c r="E1211" s="1">
        <v>12.644403359918547</v>
      </c>
    </row>
    <row r="1212" spans="3:5" x14ac:dyDescent="0.25">
      <c r="C1212" s="2">
        <v>1459</v>
      </c>
      <c r="D1212" s="1">
        <v>87.35421303155691</v>
      </c>
      <c r="E1212" s="1">
        <v>13.003979167706451</v>
      </c>
    </row>
    <row r="1213" spans="3:5" x14ac:dyDescent="0.25">
      <c r="C1213" s="2">
        <v>1460</v>
      </c>
      <c r="D1213" s="1">
        <v>87.016798983000157</v>
      </c>
      <c r="E1213" s="1">
        <v>13.333283866202173</v>
      </c>
    </row>
    <row r="1214" spans="3:5" x14ac:dyDescent="0.25">
      <c r="C1214" s="2">
        <v>1461</v>
      </c>
      <c r="D1214" s="1">
        <v>86.707850152051435</v>
      </c>
      <c r="E1214" s="1">
        <v>13.623367215340233</v>
      </c>
    </row>
    <row r="1215" spans="3:5" x14ac:dyDescent="0.25">
      <c r="C1215" s="2">
        <v>1462</v>
      </c>
      <c r="D1215" s="1">
        <v>86.479147076125429</v>
      </c>
      <c r="E1215" s="1">
        <v>13.852628502410637</v>
      </c>
    </row>
    <row r="1216" spans="3:5" x14ac:dyDescent="0.25">
      <c r="C1216" s="2">
        <v>1463</v>
      </c>
      <c r="D1216" s="1">
        <v>86.327829542848605</v>
      </c>
      <c r="E1216" s="1">
        <v>14.059771194138607</v>
      </c>
    </row>
    <row r="1217" spans="3:5" x14ac:dyDescent="0.25">
      <c r="C1217" s="2">
        <v>1464</v>
      </c>
      <c r="D1217" s="1">
        <v>86.13214826262525</v>
      </c>
      <c r="E1217" s="1">
        <v>14.169829139257942</v>
      </c>
    </row>
    <row r="1218" spans="3:5" x14ac:dyDescent="0.25">
      <c r="C1218" s="2">
        <v>1465</v>
      </c>
      <c r="D1218" s="1">
        <v>86.053568423151702</v>
      </c>
      <c r="E1218" s="1">
        <v>14.250665036284325</v>
      </c>
    </row>
    <row r="1219" spans="3:5" x14ac:dyDescent="0.25">
      <c r="C1219" s="2">
        <v>1466</v>
      </c>
      <c r="D1219" s="1">
        <v>86.041557046712185</v>
      </c>
      <c r="E1219" s="1">
        <v>14.28449928629181</v>
      </c>
    </row>
    <row r="1220" spans="3:5" x14ac:dyDescent="0.25">
      <c r="C1220" s="2">
        <v>1467</v>
      </c>
      <c r="D1220" s="1">
        <v>86.060962380976122</v>
      </c>
      <c r="E1220" s="1">
        <v>14.254973567842205</v>
      </c>
    </row>
    <row r="1221" spans="3:5" x14ac:dyDescent="0.25">
      <c r="C1221" s="2">
        <v>1468</v>
      </c>
      <c r="D1221" s="1">
        <v>86.118448137992914</v>
      </c>
      <c r="E1221" s="1">
        <v>14.173933959533242</v>
      </c>
    </row>
    <row r="1222" spans="3:5" x14ac:dyDescent="0.25">
      <c r="C1222" s="2">
        <v>1469</v>
      </c>
      <c r="D1222" s="1">
        <v>86.286995413530093</v>
      </c>
      <c r="E1222" s="1">
        <v>14.048185953424301</v>
      </c>
    </row>
    <row r="1223" spans="3:5" x14ac:dyDescent="0.25">
      <c r="C1223" s="2">
        <v>1470</v>
      </c>
      <c r="D1223" s="1">
        <v>86.45332146168802</v>
      </c>
      <c r="E1223" s="1">
        <v>13.854743733841746</v>
      </c>
    </row>
    <row r="1224" spans="3:5" x14ac:dyDescent="0.25">
      <c r="C1224" s="2">
        <v>1471</v>
      </c>
      <c r="D1224" s="1">
        <v>86.676395393588905</v>
      </c>
      <c r="E1224" s="1">
        <v>13.630960930715403</v>
      </c>
    </row>
    <row r="1225" spans="3:5" x14ac:dyDescent="0.25">
      <c r="C1225" s="2">
        <v>1472</v>
      </c>
      <c r="D1225" s="1">
        <v>86.958879635076528</v>
      </c>
      <c r="E1225" s="1">
        <v>13.354126840418839</v>
      </c>
    </row>
    <row r="1226" spans="3:5" x14ac:dyDescent="0.25">
      <c r="C1226" s="2">
        <v>1473</v>
      </c>
      <c r="D1226" s="1">
        <v>87.265394237000848</v>
      </c>
      <c r="E1226" s="1">
        <v>13.033096495343427</v>
      </c>
    </row>
    <row r="1227" spans="3:5" x14ac:dyDescent="0.25">
      <c r="C1227" s="2">
        <v>1474</v>
      </c>
      <c r="D1227" s="1">
        <v>87.622639613141232</v>
      </c>
      <c r="E1227" s="1">
        <v>12.679126740599514</v>
      </c>
    </row>
    <row r="1228" spans="3:5" x14ac:dyDescent="0.25">
      <c r="C1228" s="2">
        <v>1475</v>
      </c>
      <c r="D1228" s="1">
        <v>87.987583239443637</v>
      </c>
      <c r="E1228" s="1">
        <v>12.298352891266806</v>
      </c>
    </row>
    <row r="1229" spans="3:5" x14ac:dyDescent="0.25">
      <c r="C1229" s="2">
        <v>1476</v>
      </c>
      <c r="D1229" s="1">
        <v>88.522778094620861</v>
      </c>
      <c r="E1229" s="1">
        <v>11.896526636787414</v>
      </c>
    </row>
    <row r="1230" spans="3:5" x14ac:dyDescent="0.25">
      <c r="C1230" s="2">
        <v>1477</v>
      </c>
      <c r="D1230" s="1">
        <v>88.884412682586373</v>
      </c>
      <c r="E1230" s="1">
        <v>11.439793733342649</v>
      </c>
    </row>
    <row r="1231" spans="3:5" x14ac:dyDescent="0.25">
      <c r="C1231" s="2">
        <v>1478</v>
      </c>
      <c r="D1231" s="1">
        <v>89.3243456603021</v>
      </c>
      <c r="E1231" s="1">
        <v>10.988640221199628</v>
      </c>
    </row>
    <row r="1232" spans="3:5" x14ac:dyDescent="0.25">
      <c r="C1232" s="2">
        <v>1479</v>
      </c>
      <c r="D1232" s="1">
        <v>89.842287940575304</v>
      </c>
      <c r="E1232" s="1">
        <v>10.503688633573232</v>
      </c>
    </row>
    <row r="1233" spans="3:5" x14ac:dyDescent="0.25">
      <c r="C1233" s="2">
        <v>1480</v>
      </c>
      <c r="D1233" s="1">
        <v>90.354403300264224</v>
      </c>
      <c r="E1233" s="1">
        <v>10.019213972709395</v>
      </c>
    </row>
    <row r="1234" spans="3:5" x14ac:dyDescent="0.25">
      <c r="C1234" s="2">
        <v>1481</v>
      </c>
      <c r="D1234" s="1">
        <v>90.797401874470324</v>
      </c>
      <c r="E1234" s="1">
        <v>9.5420969385412384</v>
      </c>
    </row>
    <row r="1235" spans="3:5" x14ac:dyDescent="0.25">
      <c r="C1235" s="2">
        <v>1482</v>
      </c>
      <c r="D1235" s="1">
        <v>91.290956269006429</v>
      </c>
      <c r="E1235" s="1">
        <v>9.0525493267186388</v>
      </c>
    </row>
    <row r="1236" spans="3:5" x14ac:dyDescent="0.25">
      <c r="C1236" s="2">
        <v>1483</v>
      </c>
      <c r="D1236" s="1">
        <v>91.755649872875011</v>
      </c>
      <c r="E1236" s="1">
        <v>8.5728315638693964</v>
      </c>
    </row>
    <row r="1237" spans="3:5" x14ac:dyDescent="0.25">
      <c r="C1237" s="2">
        <v>1484</v>
      </c>
      <c r="D1237" s="1">
        <v>92.282804177675857</v>
      </c>
      <c r="E1237" s="1">
        <v>8.1214486309779303</v>
      </c>
    </row>
    <row r="1238" spans="3:5" x14ac:dyDescent="0.25">
      <c r="C1238" s="2">
        <v>1485</v>
      </c>
      <c r="D1238" s="1">
        <v>92.691617099556311</v>
      </c>
      <c r="E1238" s="1">
        <v>7.6852655044369689</v>
      </c>
    </row>
    <row r="1239" spans="3:5" x14ac:dyDescent="0.25">
      <c r="C1239" s="2">
        <v>1486</v>
      </c>
      <c r="D1239" s="1">
        <v>93.151183618325931</v>
      </c>
      <c r="E1239" s="1">
        <v>7.2578508010500995</v>
      </c>
    </row>
    <row r="1240" spans="3:5" x14ac:dyDescent="0.25">
      <c r="C1240" s="2">
        <v>1487</v>
      </c>
      <c r="D1240" s="1">
        <v>93.496022064908516</v>
      </c>
      <c r="E1240" s="1">
        <v>6.8795724907916664</v>
      </c>
    </row>
    <row r="1241" spans="3:5" x14ac:dyDescent="0.25">
      <c r="C1241" s="2">
        <v>1488</v>
      </c>
      <c r="D1241" s="1">
        <v>93.864852834139285</v>
      </c>
      <c r="E1241" s="1">
        <v>6.5273157694572816</v>
      </c>
    </row>
    <row r="1242" spans="3:5" x14ac:dyDescent="0.25">
      <c r="C1242" s="2">
        <v>1489</v>
      </c>
      <c r="D1242" s="1">
        <v>94.149763687122984</v>
      </c>
      <c r="E1242" s="1">
        <v>6.2075353420309227</v>
      </c>
    </row>
    <row r="1243" spans="3:5" x14ac:dyDescent="0.25">
      <c r="C1243" s="2">
        <v>1490</v>
      </c>
      <c r="D1243" s="1">
        <v>94.464760047858817</v>
      </c>
      <c r="E1243" s="1">
        <v>5.9441437488146454</v>
      </c>
    </row>
    <row r="1244" spans="3:5" x14ac:dyDescent="0.25">
      <c r="C1244" s="2">
        <v>1491</v>
      </c>
      <c r="D1244" s="1">
        <v>94.700415873174123</v>
      </c>
      <c r="E1244" s="1">
        <v>5.7181852596799789</v>
      </c>
    </row>
    <row r="1245" spans="3:5" x14ac:dyDescent="0.25">
      <c r="C1245" s="2">
        <v>1492</v>
      </c>
      <c r="D1245" s="1">
        <v>94.890779899297073</v>
      </c>
      <c r="E1245" s="1">
        <v>5.5479287729210123</v>
      </c>
    </row>
    <row r="1246" spans="3:5" x14ac:dyDescent="0.25">
      <c r="C1246" s="2">
        <v>1493</v>
      </c>
      <c r="D1246" s="1">
        <v>95.010117792512077</v>
      </c>
      <c r="E1246" s="1">
        <v>5.4217918956688385</v>
      </c>
    </row>
    <row r="1247" spans="3:5" x14ac:dyDescent="0.25">
      <c r="C1247" s="2">
        <v>1494</v>
      </c>
      <c r="D1247" s="1">
        <v>95.077903365073041</v>
      </c>
      <c r="E1247" s="1">
        <v>5.3422768329323915</v>
      </c>
    </row>
    <row r="1248" spans="3:5" x14ac:dyDescent="0.25">
      <c r="C1248" s="2">
        <v>1495</v>
      </c>
      <c r="D1248" s="1">
        <v>95.143574196121435</v>
      </c>
      <c r="E1248" s="1">
        <v>5.3154408500613881</v>
      </c>
    </row>
    <row r="1249" spans="3:5" x14ac:dyDescent="0.25">
      <c r="C1249" s="2">
        <v>1496</v>
      </c>
      <c r="D1249" s="1">
        <v>95.034323126776016</v>
      </c>
      <c r="E1249" s="1">
        <v>5.3431707150058392</v>
      </c>
    </row>
    <row r="1250" spans="3:5" x14ac:dyDescent="0.25">
      <c r="C1250" s="2">
        <v>1497</v>
      </c>
      <c r="D1250" s="1">
        <v>95.038773189092169</v>
      </c>
      <c r="E1250" s="1">
        <v>5.4178608129285983</v>
      </c>
    </row>
    <row r="1251" spans="3:5" x14ac:dyDescent="0.25">
      <c r="C1251" s="2">
        <v>1498</v>
      </c>
      <c r="D1251" s="1">
        <v>94.893640111670578</v>
      </c>
      <c r="E1251" s="1">
        <v>5.5536571395773651</v>
      </c>
    </row>
    <row r="1252" spans="3:5" x14ac:dyDescent="0.25">
      <c r="C1252" s="2">
        <v>1499</v>
      </c>
      <c r="D1252" s="1">
        <v>94.734875377635973</v>
      </c>
      <c r="E1252" s="1">
        <v>5.7230011818608313</v>
      </c>
    </row>
    <row r="1253" spans="3:5" x14ac:dyDescent="0.25">
      <c r="C1253" s="2">
        <v>1500</v>
      </c>
      <c r="D1253" s="1">
        <v>94.504103215514235</v>
      </c>
      <c r="E1253" s="1">
        <v>5.9341834828959579</v>
      </c>
    </row>
    <row r="1254" spans="3:5" x14ac:dyDescent="0.25">
      <c r="C1254" s="2">
        <v>1501</v>
      </c>
      <c r="D1254" s="1">
        <v>94.312742679096658</v>
      </c>
      <c r="E1254" s="1">
        <v>6.1950723959633054</v>
      </c>
    </row>
    <row r="1255" spans="3:5" x14ac:dyDescent="0.25">
      <c r="C1255" s="2">
        <v>1502</v>
      </c>
      <c r="D1255" s="1">
        <v>93.920725908569722</v>
      </c>
      <c r="E1255" s="1">
        <v>6.4876498627484249</v>
      </c>
    </row>
    <row r="1256" spans="3:5" x14ac:dyDescent="0.25">
      <c r="C1256" s="2">
        <v>1503</v>
      </c>
      <c r="D1256" s="1">
        <v>93.641352918889282</v>
      </c>
      <c r="E1256" s="1">
        <v>6.8099953234645287</v>
      </c>
    </row>
    <row r="1257" spans="3:5" x14ac:dyDescent="0.25">
      <c r="C1257" s="2">
        <v>1504</v>
      </c>
      <c r="D1257" s="1">
        <v>93.264991265765985</v>
      </c>
      <c r="E1257" s="1">
        <v>7.1665943711881486</v>
      </c>
    </row>
    <row r="1258" spans="3:5" x14ac:dyDescent="0.25">
      <c r="C1258" s="2">
        <v>1505</v>
      </c>
      <c r="D1258" s="1">
        <v>92.911077730694444</v>
      </c>
      <c r="E1258" s="1">
        <v>7.5574403409828204</v>
      </c>
    </row>
    <row r="1259" spans="3:5" x14ac:dyDescent="0.25">
      <c r="C1259" s="2">
        <v>1506</v>
      </c>
      <c r="D1259" s="1">
        <v>92.523975053591897</v>
      </c>
      <c r="E1259" s="1">
        <v>7.9405036344216953</v>
      </c>
    </row>
    <row r="1260" spans="3:5" x14ac:dyDescent="0.25">
      <c r="C1260" s="2">
        <v>1507</v>
      </c>
      <c r="D1260" s="1">
        <v>92.068546717184304</v>
      </c>
      <c r="E1260" s="1">
        <v>8.3486384683722452</v>
      </c>
    </row>
    <row r="1261" spans="3:5" x14ac:dyDescent="0.25">
      <c r="C1261" s="2">
        <v>1508</v>
      </c>
      <c r="D1261" s="1">
        <v>91.584440161523517</v>
      </c>
      <c r="E1261" s="1">
        <v>8.7614121609886091</v>
      </c>
    </row>
    <row r="1262" spans="3:5" x14ac:dyDescent="0.25">
      <c r="C1262" s="2">
        <v>1509</v>
      </c>
      <c r="D1262" s="1">
        <v>91.248608355351706</v>
      </c>
      <c r="E1262" s="1">
        <v>9.1817757608728208</v>
      </c>
    </row>
    <row r="1263" spans="3:5" x14ac:dyDescent="0.25">
      <c r="C1263" s="2">
        <v>1510</v>
      </c>
      <c r="D1263" s="1">
        <v>90.835581175532184</v>
      </c>
      <c r="E1263" s="1">
        <v>9.6096445453728752</v>
      </c>
    </row>
    <row r="1264" spans="3:5" x14ac:dyDescent="0.25">
      <c r="C1264" s="2">
        <v>1511</v>
      </c>
      <c r="D1264" s="1">
        <v>90.405582890473113</v>
      </c>
      <c r="E1264" s="1">
        <v>10.014809295175732</v>
      </c>
    </row>
    <row r="1265" spans="3:5" x14ac:dyDescent="0.25">
      <c r="C1265" s="2">
        <v>1512</v>
      </c>
      <c r="D1265" s="1">
        <v>90.010165810857956</v>
      </c>
      <c r="E1265" s="1">
        <v>10.409220800351362</v>
      </c>
    </row>
    <row r="1266" spans="3:5" x14ac:dyDescent="0.25">
      <c r="C1266" s="2">
        <v>1513</v>
      </c>
      <c r="D1266" s="1">
        <v>89.701726646393141</v>
      </c>
      <c r="E1266" s="1">
        <v>10.7766406703866</v>
      </c>
    </row>
    <row r="1267" spans="3:5" x14ac:dyDescent="0.25">
      <c r="C1267" s="2">
        <v>1514</v>
      </c>
      <c r="D1267" s="1">
        <v>89.268290014457349</v>
      </c>
      <c r="E1267" s="1">
        <v>11.12904256296104</v>
      </c>
    </row>
    <row r="1268" spans="3:5" x14ac:dyDescent="0.25">
      <c r="C1268" s="2">
        <v>1515</v>
      </c>
      <c r="D1268" s="1">
        <v>88.880533137245123</v>
      </c>
      <c r="E1268" s="1">
        <v>11.454663219572573</v>
      </c>
    </row>
    <row r="1269" spans="3:5" x14ac:dyDescent="0.25">
      <c r="C1269" s="2">
        <v>1516</v>
      </c>
      <c r="D1269" s="1">
        <v>88.630697951044425</v>
      </c>
      <c r="E1269" s="1">
        <v>11.772242730657508</v>
      </c>
    </row>
    <row r="1270" spans="3:5" x14ac:dyDescent="0.25">
      <c r="C1270" s="2">
        <v>1517</v>
      </c>
      <c r="D1270" s="1">
        <v>88.375530285657305</v>
      </c>
      <c r="E1270" s="1">
        <v>12.031373394156574</v>
      </c>
    </row>
    <row r="1271" spans="3:5" x14ac:dyDescent="0.25">
      <c r="C1271" s="2">
        <v>1518</v>
      </c>
      <c r="D1271" s="1">
        <v>88.127224088937638</v>
      </c>
      <c r="E1271" s="1">
        <v>12.26461953863507</v>
      </c>
    </row>
    <row r="1272" spans="3:5" x14ac:dyDescent="0.25">
      <c r="C1272" s="2">
        <v>1519</v>
      </c>
      <c r="D1272" s="1">
        <v>88.002599361882446</v>
      </c>
      <c r="E1272" s="1">
        <v>12.442920973038799</v>
      </c>
    </row>
    <row r="1273" spans="3:5" x14ac:dyDescent="0.25">
      <c r="C1273" s="2">
        <v>1520</v>
      </c>
      <c r="D1273" s="1">
        <v>87.775029722319161</v>
      </c>
      <c r="E1273" s="1">
        <v>12.607817021191641</v>
      </c>
    </row>
    <row r="1274" spans="3:5" x14ac:dyDescent="0.25">
      <c r="C1274" s="2">
        <v>1521</v>
      </c>
      <c r="D1274" s="1">
        <v>87.677896535221095</v>
      </c>
      <c r="E1274" s="1">
        <v>12.714195675826751</v>
      </c>
    </row>
    <row r="1275" spans="3:5" x14ac:dyDescent="0.25">
      <c r="C1275" s="2">
        <v>1522</v>
      </c>
      <c r="D1275" s="1">
        <v>87.59569578742709</v>
      </c>
      <c r="E1275" s="1">
        <v>12.773613619348977</v>
      </c>
    </row>
    <row r="1276" spans="3:5" x14ac:dyDescent="0.25">
      <c r="C1276" s="2">
        <v>1523</v>
      </c>
      <c r="D1276" s="1">
        <v>87.616827907672359</v>
      </c>
      <c r="E1276" s="1">
        <v>12.794461344965612</v>
      </c>
    </row>
    <row r="1277" spans="3:5" x14ac:dyDescent="0.25">
      <c r="C1277" s="2">
        <v>1524</v>
      </c>
      <c r="D1277" s="1">
        <v>87.617862445784922</v>
      </c>
      <c r="E1277" s="1">
        <v>12.772056228226909</v>
      </c>
    </row>
    <row r="1278" spans="3:5" x14ac:dyDescent="0.25">
      <c r="C1278" s="2">
        <v>1525</v>
      </c>
      <c r="D1278" s="1">
        <v>87.642174275886134</v>
      </c>
      <c r="E1278" s="1">
        <v>12.706894201495292</v>
      </c>
    </row>
    <row r="1279" spans="3:5" x14ac:dyDescent="0.25">
      <c r="C1279" s="2">
        <v>1526</v>
      </c>
      <c r="D1279" s="1">
        <v>87.746199371853024</v>
      </c>
      <c r="E1279" s="1">
        <v>12.604072997873846</v>
      </c>
    </row>
    <row r="1280" spans="3:5" x14ac:dyDescent="0.25">
      <c r="C1280" s="2">
        <v>1527</v>
      </c>
      <c r="D1280" s="1">
        <v>87.971821626202711</v>
      </c>
      <c r="E1280" s="1">
        <v>12.441381669178785</v>
      </c>
    </row>
    <row r="1281" spans="3:5" x14ac:dyDescent="0.25">
      <c r="C1281" s="2">
        <v>1528</v>
      </c>
      <c r="D1281" s="1">
        <v>88.130350545889627</v>
      </c>
      <c r="E1281" s="1">
        <v>12.251141813317894</v>
      </c>
    </row>
    <row r="1282" spans="3:5" x14ac:dyDescent="0.25">
      <c r="C1282" s="2">
        <v>1529</v>
      </c>
      <c r="D1282" s="1">
        <v>88.334612473204047</v>
      </c>
      <c r="E1282" s="1">
        <v>12.021510226490051</v>
      </c>
    </row>
    <row r="1283" spans="3:5" x14ac:dyDescent="0.25">
      <c r="C1283" s="2">
        <v>1530</v>
      </c>
      <c r="D1283" s="1">
        <v>88.621387038237202</v>
      </c>
      <c r="E1283" s="1">
        <v>11.747998432836566</v>
      </c>
    </row>
    <row r="1284" spans="3:5" x14ac:dyDescent="0.25">
      <c r="C1284" s="2">
        <v>1531</v>
      </c>
      <c r="D1284" s="1">
        <v>88.992340146567628</v>
      </c>
      <c r="E1284" s="1">
        <v>11.437873648695859</v>
      </c>
    </row>
    <row r="1285" spans="3:5" x14ac:dyDescent="0.25">
      <c r="C1285" s="2">
        <v>1532</v>
      </c>
      <c r="D1285" s="1">
        <v>89.26903549528889</v>
      </c>
      <c r="E1285" s="1">
        <v>11.106562242341361</v>
      </c>
    </row>
    <row r="1286" spans="3:5" x14ac:dyDescent="0.25">
      <c r="C1286" s="2">
        <v>1533</v>
      </c>
      <c r="D1286" s="1">
        <v>89.620073602871528</v>
      </c>
      <c r="E1286" s="1">
        <v>10.737577354987472</v>
      </c>
    </row>
    <row r="1287" spans="3:5" x14ac:dyDescent="0.25">
      <c r="C1287" s="2">
        <v>1534</v>
      </c>
      <c r="D1287" s="1">
        <v>90.043461448726248</v>
      </c>
      <c r="E1287" s="1">
        <v>10.349757159541229</v>
      </c>
    </row>
    <row r="1288" spans="3:5" x14ac:dyDescent="0.25">
      <c r="C1288" s="2">
        <v>1535</v>
      </c>
      <c r="D1288" s="1">
        <v>90.473520594246978</v>
      </c>
      <c r="E1288" s="1">
        <v>9.9453996676016398</v>
      </c>
    </row>
    <row r="1289" spans="3:5" x14ac:dyDescent="0.25">
      <c r="C1289" s="2">
        <v>1536</v>
      </c>
      <c r="D1289" s="1">
        <v>90.954074699636067</v>
      </c>
      <c r="E1289" s="1">
        <v>9.4963195046964977</v>
      </c>
    </row>
    <row r="1290" spans="3:5" x14ac:dyDescent="0.25">
      <c r="C1290" s="2">
        <v>1537</v>
      </c>
      <c r="D1290" s="1">
        <v>91.358597297970988</v>
      </c>
      <c r="E1290" s="1">
        <v>9.0474249727992326</v>
      </c>
    </row>
    <row r="1291" spans="3:5" x14ac:dyDescent="0.25">
      <c r="C1291" s="2">
        <v>1538</v>
      </c>
      <c r="D1291" s="1">
        <v>91.729306994366624</v>
      </c>
      <c r="E1291" s="1">
        <v>8.6040793643505253</v>
      </c>
    </row>
    <row r="1292" spans="3:5" x14ac:dyDescent="0.25">
      <c r="C1292" s="2">
        <v>1539</v>
      </c>
      <c r="D1292" s="1">
        <v>92.289285308340396</v>
      </c>
      <c r="E1292" s="1">
        <v>8.1406923258901376</v>
      </c>
    </row>
    <row r="1293" spans="3:5" x14ac:dyDescent="0.25">
      <c r="C1293" s="2">
        <v>1540</v>
      </c>
      <c r="D1293" s="1">
        <v>92.79144316267012</v>
      </c>
      <c r="E1293" s="1">
        <v>7.680785621025942</v>
      </c>
    </row>
    <row r="1294" spans="3:5" x14ac:dyDescent="0.25">
      <c r="C1294" s="2">
        <v>1541</v>
      </c>
      <c r="D1294" s="1">
        <v>93.179633630789169</v>
      </c>
      <c r="E1294" s="1">
        <v>7.2240094089697644</v>
      </c>
    </row>
    <row r="1295" spans="3:5" x14ac:dyDescent="0.25">
      <c r="C1295" s="2">
        <v>1542</v>
      </c>
      <c r="D1295" s="1">
        <v>93.572061169549826</v>
      </c>
      <c r="E1295" s="1">
        <v>6.775505652768488</v>
      </c>
    </row>
    <row r="1296" spans="3:5" x14ac:dyDescent="0.25">
      <c r="C1296" s="2">
        <v>1543</v>
      </c>
      <c r="D1296" s="1">
        <v>94.118263293284812</v>
      </c>
      <c r="E1296" s="1">
        <v>6.3207156856090476</v>
      </c>
    </row>
    <row r="1297" spans="3:5" x14ac:dyDescent="0.25">
      <c r="C1297" s="2">
        <v>1544</v>
      </c>
      <c r="D1297" s="1">
        <v>94.587064659255191</v>
      </c>
      <c r="E1297" s="1">
        <v>5.9187761511663881</v>
      </c>
    </row>
    <row r="1298" spans="3:5" x14ac:dyDescent="0.25">
      <c r="C1298" s="2">
        <v>1545</v>
      </c>
      <c r="D1298" s="1">
        <v>94.926570616680792</v>
      </c>
      <c r="E1298" s="1">
        <v>5.5180741527834609</v>
      </c>
    </row>
    <row r="1299" spans="3:5" x14ac:dyDescent="0.25">
      <c r="C1299" s="2">
        <v>1546</v>
      </c>
      <c r="D1299" s="1">
        <v>95.31908183857621</v>
      </c>
      <c r="E1299" s="1">
        <v>5.1322773310308341</v>
      </c>
    </row>
    <row r="1300" spans="3:5" x14ac:dyDescent="0.25">
      <c r="C1300" s="2">
        <v>1547</v>
      </c>
      <c r="D1300" s="1">
        <v>95.643396719676957</v>
      </c>
      <c r="E1300" s="1">
        <v>4.7950628682085421</v>
      </c>
    </row>
    <row r="1301" spans="3:5" x14ac:dyDescent="0.25">
      <c r="C1301" s="2">
        <v>1548</v>
      </c>
      <c r="D1301" s="1">
        <v>95.966844399022875</v>
      </c>
      <c r="E1301" s="1">
        <v>4.467300805541969</v>
      </c>
    </row>
    <row r="1302" spans="3:5" x14ac:dyDescent="0.25">
      <c r="C1302" s="2">
        <v>1549</v>
      </c>
      <c r="D1302" s="1">
        <v>96.298233750436211</v>
      </c>
      <c r="E1302" s="1">
        <v>4.182017664028109</v>
      </c>
    </row>
    <row r="1303" spans="3:5" x14ac:dyDescent="0.25">
      <c r="C1303" s="2">
        <v>1550</v>
      </c>
      <c r="D1303" s="1">
        <v>96.509319118600132</v>
      </c>
      <c r="E1303" s="1">
        <v>3.9426992533514333</v>
      </c>
    </row>
    <row r="1304" spans="3:5" x14ac:dyDescent="0.25">
      <c r="C1304" s="2">
        <v>1551</v>
      </c>
      <c r="D1304" s="1">
        <v>96.690220090732339</v>
      </c>
      <c r="E1304" s="1">
        <v>3.7293733961529627</v>
      </c>
    </row>
    <row r="1305" spans="3:5" x14ac:dyDescent="0.25">
      <c r="C1305" s="2">
        <v>1552</v>
      </c>
      <c r="D1305" s="1">
        <v>96.896087083104831</v>
      </c>
      <c r="E1305" s="1">
        <v>3.5620277377945917</v>
      </c>
    </row>
    <row r="1306" spans="3:5" x14ac:dyDescent="0.25">
      <c r="C1306" s="2">
        <v>1553</v>
      </c>
      <c r="D1306" s="1">
        <v>97.057057839373854</v>
      </c>
      <c r="E1306" s="1">
        <v>3.435581476527485</v>
      </c>
    </row>
    <row r="1307" spans="3:5" x14ac:dyDescent="0.25">
      <c r="C1307" s="2">
        <v>1554</v>
      </c>
      <c r="D1307" s="1">
        <v>97.110200019941175</v>
      </c>
      <c r="E1307" s="1">
        <v>3.3573491680059093</v>
      </c>
    </row>
    <row r="1308" spans="3:5" x14ac:dyDescent="0.25">
      <c r="C1308" s="2">
        <v>1555</v>
      </c>
      <c r="D1308" s="1">
        <v>97.148173936886195</v>
      </c>
      <c r="E1308" s="1">
        <v>3.3139901667980953</v>
      </c>
    </row>
    <row r="1309" spans="3:5" x14ac:dyDescent="0.25">
      <c r="C1309" s="2">
        <v>1556</v>
      </c>
      <c r="D1309" s="1">
        <v>97.183173528092127</v>
      </c>
      <c r="E1309" s="1">
        <v>3.3155727862568747</v>
      </c>
    </row>
    <row r="1310" spans="3:5" x14ac:dyDescent="0.25">
      <c r="C1310" s="2">
        <v>1557</v>
      </c>
      <c r="D1310" s="1">
        <v>97.108381953237952</v>
      </c>
      <c r="E1310" s="1">
        <v>3.3542312893662469</v>
      </c>
    </row>
    <row r="1311" spans="3:5" x14ac:dyDescent="0.25">
      <c r="C1311" s="2">
        <v>1558</v>
      </c>
      <c r="D1311" s="1">
        <v>97.092688808016348</v>
      </c>
      <c r="E1311" s="1">
        <v>3.4373321148720812</v>
      </c>
    </row>
    <row r="1312" spans="3:5" x14ac:dyDescent="0.25">
      <c r="C1312" s="2">
        <v>1559</v>
      </c>
      <c r="D1312" s="1">
        <v>96.911521591305643</v>
      </c>
      <c r="E1312" s="1">
        <v>3.5572441830287178</v>
      </c>
    </row>
    <row r="1313" spans="3:5" x14ac:dyDescent="0.25">
      <c r="C1313" s="2">
        <v>1560</v>
      </c>
      <c r="D1313" s="1">
        <v>96.768754284859668</v>
      </c>
      <c r="E1313" s="1">
        <v>3.7116380680967445</v>
      </c>
    </row>
    <row r="1314" spans="3:5" x14ac:dyDescent="0.25">
      <c r="C1314" s="2">
        <v>1561</v>
      </c>
      <c r="D1314" s="1">
        <v>96.593277062665123</v>
      </c>
      <c r="E1314" s="1">
        <v>3.9070831854343635</v>
      </c>
    </row>
    <row r="1315" spans="3:5" x14ac:dyDescent="0.25">
      <c r="C1315" s="2">
        <v>1562</v>
      </c>
      <c r="D1315" s="1">
        <v>96.348006052146161</v>
      </c>
      <c r="E1315" s="1">
        <v>4.1364415687605431</v>
      </c>
    </row>
    <row r="1316" spans="3:5" x14ac:dyDescent="0.25">
      <c r="C1316" s="2">
        <v>1563</v>
      </c>
      <c r="D1316" s="1">
        <v>96.100080203399969</v>
      </c>
      <c r="E1316" s="1">
        <v>4.3837142462143515</v>
      </c>
    </row>
    <row r="1317" spans="3:5" x14ac:dyDescent="0.25">
      <c r="C1317" s="2">
        <v>1564</v>
      </c>
      <c r="D1317" s="1">
        <v>95.828428266613486</v>
      </c>
      <c r="E1317" s="1">
        <v>4.6569989938211833</v>
      </c>
    </row>
    <row r="1318" spans="3:5" x14ac:dyDescent="0.25">
      <c r="C1318" s="2">
        <v>1565</v>
      </c>
      <c r="D1318" s="1">
        <v>95.53066926566629</v>
      </c>
      <c r="E1318" s="1">
        <v>4.9622064742815502</v>
      </c>
    </row>
    <row r="1319" spans="3:5" x14ac:dyDescent="0.25">
      <c r="C1319" s="2">
        <v>1566</v>
      </c>
      <c r="D1319" s="1">
        <v>95.236774594944904</v>
      </c>
      <c r="E1319" s="1">
        <v>5.273688742376299</v>
      </c>
    </row>
    <row r="1320" spans="3:5" x14ac:dyDescent="0.25">
      <c r="C1320" s="2">
        <v>1567</v>
      </c>
      <c r="D1320" s="1">
        <v>94.893077202253352</v>
      </c>
      <c r="E1320" s="1">
        <v>5.6022742436190489</v>
      </c>
    </row>
    <row r="1321" spans="3:5" x14ac:dyDescent="0.25">
      <c r="C1321" s="2">
        <v>1568</v>
      </c>
      <c r="D1321" s="1">
        <v>94.542594406500825</v>
      </c>
      <c r="E1321" s="1">
        <v>5.9448348648945402</v>
      </c>
    </row>
    <row r="1322" spans="3:5" x14ac:dyDescent="0.25">
      <c r="C1322" s="2">
        <v>1569</v>
      </c>
      <c r="D1322" s="1">
        <v>94.191495438456556</v>
      </c>
      <c r="E1322" s="1">
        <v>6.2846686227927453</v>
      </c>
    </row>
    <row r="1323" spans="3:5" x14ac:dyDescent="0.25">
      <c r="C1323" s="2">
        <v>1570</v>
      </c>
      <c r="D1323" s="1">
        <v>93.840609472057437</v>
      </c>
      <c r="E1323" s="1">
        <v>6.6333512432497175</v>
      </c>
    </row>
    <row r="1324" spans="3:5" x14ac:dyDescent="0.25">
      <c r="C1324" s="2">
        <v>1571</v>
      </c>
      <c r="D1324" s="1">
        <v>93.484695308838923</v>
      </c>
      <c r="E1324" s="1">
        <v>6.9777657899202437</v>
      </c>
    </row>
    <row r="1325" spans="3:5" x14ac:dyDescent="0.25">
      <c r="C1325" s="2">
        <v>1572</v>
      </c>
      <c r="D1325" s="1">
        <v>93.111231895907082</v>
      </c>
      <c r="E1325" s="1">
        <v>7.318536743494275</v>
      </c>
    </row>
    <row r="1326" spans="3:5" x14ac:dyDescent="0.25">
      <c r="C1326" s="2">
        <v>1573</v>
      </c>
      <c r="D1326" s="1">
        <v>92.892197268059221</v>
      </c>
      <c r="E1326" s="1">
        <v>7.6389949601221776</v>
      </c>
    </row>
    <row r="1327" spans="3:5" x14ac:dyDescent="0.25">
      <c r="C1327" s="2">
        <v>1574</v>
      </c>
      <c r="D1327" s="1">
        <v>92.496240091729391</v>
      </c>
      <c r="E1327" s="1">
        <v>7.9744297501522237</v>
      </c>
    </row>
    <row r="1328" spans="3:5" x14ac:dyDescent="0.25">
      <c r="C1328" s="2">
        <v>1575</v>
      </c>
      <c r="D1328" s="1">
        <v>92.181730584774925</v>
      </c>
      <c r="E1328" s="1">
        <v>8.2686126840418837</v>
      </c>
    </row>
    <row r="1329" spans="3:5" x14ac:dyDescent="0.25">
      <c r="C1329" s="2">
        <v>1576</v>
      </c>
      <c r="D1329" s="1">
        <v>91.929050391345541</v>
      </c>
      <c r="E1329" s="1">
        <v>8.5452497269941396</v>
      </c>
    </row>
    <row r="1330" spans="3:5" x14ac:dyDescent="0.25">
      <c r="C1330" s="2">
        <v>1577</v>
      </c>
      <c r="D1330" s="1">
        <v>91.57602687073134</v>
      </c>
      <c r="E1330" s="1">
        <v>8.7898545612441481</v>
      </c>
    </row>
    <row r="1331" spans="3:5" x14ac:dyDescent="0.25">
      <c r="C1331" s="2">
        <v>1578</v>
      </c>
      <c r="D1331" s="1">
        <v>91.483168782092832</v>
      </c>
      <c r="E1331" s="1">
        <v>9.0454430101516241</v>
      </c>
    </row>
    <row r="1332" spans="3:5" x14ac:dyDescent="0.25">
      <c r="C1332" s="2">
        <v>1579</v>
      </c>
      <c r="D1332" s="1">
        <v>91.209911780248277</v>
      </c>
      <c r="E1332" s="1">
        <v>9.2425378594743499</v>
      </c>
    </row>
    <row r="1333" spans="3:5" x14ac:dyDescent="0.25">
      <c r="C1333" s="2">
        <v>1580</v>
      </c>
      <c r="D1333" s="1">
        <v>91.027923007128962</v>
      </c>
      <c r="E1333" s="1">
        <v>9.4193637625897129</v>
      </c>
    </row>
    <row r="1334" spans="3:5" x14ac:dyDescent="0.25">
      <c r="C1334" s="2">
        <v>1581</v>
      </c>
      <c r="D1334" s="1">
        <v>90.831846163816749</v>
      </c>
      <c r="E1334" s="1">
        <v>9.5713008993721349</v>
      </c>
    </row>
    <row r="1335" spans="3:5" x14ac:dyDescent="0.25">
      <c r="C1335" s="2">
        <v>1582</v>
      </c>
      <c r="D1335" s="1">
        <v>90.781838047759109</v>
      </c>
      <c r="E1335" s="1">
        <v>9.689660810932212</v>
      </c>
    </row>
    <row r="1336" spans="3:5" x14ac:dyDescent="0.25">
      <c r="C1336" s="2">
        <v>1583</v>
      </c>
      <c r="D1336" s="1">
        <v>90.660857051697491</v>
      </c>
      <c r="E1336" s="1">
        <v>9.7735305746598655</v>
      </c>
    </row>
    <row r="1337" spans="3:5" x14ac:dyDescent="0.25">
      <c r="C1337" s="2">
        <v>1584</v>
      </c>
      <c r="D1337" s="1">
        <v>90.613701540455651</v>
      </c>
      <c r="E1337" s="1">
        <v>9.8277879897385727</v>
      </c>
    </row>
    <row r="1338" spans="3:5" x14ac:dyDescent="0.25">
      <c r="C1338" s="2">
        <v>1585</v>
      </c>
      <c r="D1338" s="1">
        <v>90.589001764793863</v>
      </c>
      <c r="E1338" s="1">
        <v>9.8435066100358348</v>
      </c>
    </row>
    <row r="1339" spans="3:5" x14ac:dyDescent="0.25">
      <c r="C1339" s="2">
        <v>1586</v>
      </c>
      <c r="D1339" s="1">
        <v>90.608863522608317</v>
      </c>
      <c r="E1339" s="1">
        <v>9.8378501152913209</v>
      </c>
    </row>
    <row r="1340" spans="3:5" x14ac:dyDescent="0.25">
      <c r="C1340" s="2">
        <v>1587</v>
      </c>
      <c r="D1340" s="1">
        <v>90.645513824218554</v>
      </c>
      <c r="E1340" s="1">
        <v>9.7848702179055902</v>
      </c>
    </row>
    <row r="1341" spans="3:5" x14ac:dyDescent="0.25">
      <c r="C1341" s="2">
        <v>1588</v>
      </c>
      <c r="D1341" s="1">
        <v>90.754323695099458</v>
      </c>
      <c r="E1341" s="1">
        <v>9.7101191952565848</v>
      </c>
    </row>
    <row r="1342" spans="3:5" x14ac:dyDescent="0.25">
      <c r="C1342" s="2">
        <v>1589</v>
      </c>
      <c r="D1342" s="1">
        <v>90.792670352460235</v>
      </c>
      <c r="E1342" s="1">
        <v>9.5967113354827749</v>
      </c>
    </row>
    <row r="1343" spans="3:5" x14ac:dyDescent="0.25">
      <c r="C1343" s="2">
        <v>1590</v>
      </c>
      <c r="D1343" s="1">
        <v>90.996460651079303</v>
      </c>
      <c r="E1343" s="1">
        <v>9.4661597837913369</v>
      </c>
    </row>
    <row r="1344" spans="3:5" x14ac:dyDescent="0.25">
      <c r="C1344" s="2">
        <v>1591</v>
      </c>
      <c r="D1344" s="1">
        <v>91.18381992123237</v>
      </c>
      <c r="E1344" s="1">
        <v>9.2908769936415077</v>
      </c>
    </row>
    <row r="1345" spans="3:5" x14ac:dyDescent="0.25">
      <c r="C1345" s="2">
        <v>1592</v>
      </c>
      <c r="D1345" s="1">
        <v>91.289685906575613</v>
      </c>
      <c r="E1345" s="1">
        <v>9.0897696698974837</v>
      </c>
    </row>
    <row r="1346" spans="3:5" x14ac:dyDescent="0.25">
      <c r="C1346" s="2">
        <v>1593</v>
      </c>
      <c r="D1346" s="1">
        <v>91.556005364175675</v>
      </c>
      <c r="E1346" s="1">
        <v>8.8698517872650502</v>
      </c>
    </row>
    <row r="1347" spans="3:5" x14ac:dyDescent="0.25">
      <c r="C1347" s="2">
        <v>1594</v>
      </c>
      <c r="D1347" s="1">
        <v>91.823222443790812</v>
      </c>
      <c r="E1347" s="1">
        <v>8.6275382996775836</v>
      </c>
    </row>
    <row r="1348" spans="3:5" x14ac:dyDescent="0.25">
      <c r="C1348" s="2">
        <v>1595</v>
      </c>
      <c r="D1348" s="1">
        <v>92.078641138641018</v>
      </c>
      <c r="E1348" s="1">
        <v>8.3643875505335341</v>
      </c>
    </row>
    <row r="1349" spans="3:5" x14ac:dyDescent="0.25">
      <c r="C1349" s="2">
        <v>1596</v>
      </c>
      <c r="D1349" s="1">
        <v>92.345173597886244</v>
      </c>
      <c r="E1349" s="1">
        <v>8.0819331330292155</v>
      </c>
    </row>
    <row r="1350" spans="3:5" x14ac:dyDescent="0.25">
      <c r="C1350" s="2">
        <v>1597</v>
      </c>
      <c r="D1350" s="1">
        <v>92.645815633880048</v>
      </c>
      <c r="E1350" s="1">
        <v>7.7762734750102309</v>
      </c>
    </row>
    <row r="1351" spans="3:5" x14ac:dyDescent="0.25">
      <c r="C1351" s="2">
        <v>1598</v>
      </c>
      <c r="D1351" s="1">
        <v>92.999782411884937</v>
      </c>
      <c r="E1351" s="1">
        <v>7.4703358471167176</v>
      </c>
    </row>
    <row r="1352" spans="3:5" x14ac:dyDescent="0.25">
      <c r="C1352" s="2">
        <v>1599</v>
      </c>
      <c r="D1352" s="1">
        <v>93.251169430180965</v>
      </c>
      <c r="E1352" s="1">
        <v>7.1407269981333785</v>
      </c>
    </row>
    <row r="1353" spans="3:5" x14ac:dyDescent="0.25">
      <c r="C1353" s="2">
        <v>1600</v>
      </c>
      <c r="D1353" s="1">
        <v>93.654360805623412</v>
      </c>
      <c r="E1353" s="1">
        <v>6.8110948273624725</v>
      </c>
    </row>
    <row r="1354" spans="3:5" x14ac:dyDescent="0.25">
      <c r="C1354" s="2">
        <v>1601</v>
      </c>
      <c r="D1354" s="1">
        <v>94.011088917692803</v>
      </c>
      <c r="E1354" s="1">
        <v>6.4871538964474293</v>
      </c>
    </row>
    <row r="1355" spans="3:5" x14ac:dyDescent="0.25">
      <c r="C1355" s="2">
        <v>1602</v>
      </c>
      <c r="D1355" s="1">
        <v>94.241640480582291</v>
      </c>
      <c r="E1355" s="1">
        <v>6.1463567642566952</v>
      </c>
    </row>
    <row r="1356" spans="3:5" x14ac:dyDescent="0.25">
      <c r="C1356" s="2">
        <v>1603</v>
      </c>
      <c r="D1356" s="1">
        <v>94.638601764793862</v>
      </c>
      <c r="E1356" s="1">
        <v>5.8116216587975753</v>
      </c>
    </row>
    <row r="1357" spans="3:5" x14ac:dyDescent="0.25">
      <c r="C1357" s="2">
        <v>1604</v>
      </c>
      <c r="D1357" s="1">
        <v>94.979750835036654</v>
      </c>
      <c r="E1357" s="1">
        <v>5.4936808766133298</v>
      </c>
    </row>
    <row r="1358" spans="3:5" x14ac:dyDescent="0.25">
      <c r="C1358" s="2">
        <v>1605</v>
      </c>
      <c r="D1358" s="1">
        <v>95.291673981753831</v>
      </c>
      <c r="E1358" s="1">
        <v>5.1671130364041078</v>
      </c>
    </row>
    <row r="1359" spans="3:5" x14ac:dyDescent="0.25">
      <c r="C1359" s="2">
        <v>1606</v>
      </c>
      <c r="D1359" s="1">
        <v>95.578760426741113</v>
      </c>
      <c r="E1359" s="1">
        <v>4.8348120701530224</v>
      </c>
    </row>
    <row r="1360" spans="3:5" x14ac:dyDescent="0.25">
      <c r="C1360" s="2">
        <v>1607</v>
      </c>
      <c r="D1360" s="1">
        <v>95.921560207388197</v>
      </c>
      <c r="E1360" s="1">
        <v>4.5454231630748341</v>
      </c>
    </row>
    <row r="1361" spans="3:5" x14ac:dyDescent="0.25">
      <c r="C1361" s="2">
        <v>1608</v>
      </c>
      <c r="D1361" s="1">
        <v>96.188587108031314</v>
      </c>
      <c r="E1361" s="1">
        <v>4.26956053243629</v>
      </c>
    </row>
    <row r="1362" spans="3:5" x14ac:dyDescent="0.25">
      <c r="C1362" s="2">
        <v>1609</v>
      </c>
      <c r="D1362" s="1">
        <v>96.468599092676598</v>
      </c>
      <c r="E1362" s="1">
        <v>4.0026253002066259</v>
      </c>
    </row>
    <row r="1363" spans="3:5" x14ac:dyDescent="0.25">
      <c r="C1363" s="2">
        <v>1610</v>
      </c>
      <c r="D1363" s="1">
        <v>96.63315271947755</v>
      </c>
      <c r="E1363" s="1">
        <v>3.7488983929088349</v>
      </c>
    </row>
    <row r="1364" spans="3:5" x14ac:dyDescent="0.25">
      <c r="C1364" s="2">
        <v>1611</v>
      </c>
      <c r="D1364" s="1">
        <v>97.010853203050999</v>
      </c>
      <c r="E1364" s="1">
        <v>3.5345132520138547</v>
      </c>
    </row>
    <row r="1365" spans="3:5" x14ac:dyDescent="0.25">
      <c r="C1365" s="2">
        <v>1612</v>
      </c>
      <c r="D1365" s="1">
        <v>97.167077212223944</v>
      </c>
      <c r="E1365" s="1">
        <v>3.3242964673940167</v>
      </c>
    </row>
    <row r="1366" spans="3:5" x14ac:dyDescent="0.25">
      <c r="C1366" s="2">
        <v>1613</v>
      </c>
      <c r="D1366" s="1">
        <v>97.342059983049992</v>
      </c>
      <c r="E1366" s="1">
        <v>3.1524885377466783</v>
      </c>
    </row>
    <row r="1367" spans="3:5" x14ac:dyDescent="0.25">
      <c r="C1367" s="2">
        <v>1614</v>
      </c>
      <c r="D1367" s="1">
        <v>97.457252086345292</v>
      </c>
      <c r="E1367" s="1">
        <v>3.0051652708597438</v>
      </c>
    </row>
    <row r="1368" spans="3:5" x14ac:dyDescent="0.25">
      <c r="C1368" s="2">
        <v>1615</v>
      </c>
      <c r="D1368" s="1">
        <v>97.600932229921739</v>
      </c>
      <c r="E1368" s="1">
        <v>2.8753974136812368</v>
      </c>
    </row>
    <row r="1369" spans="3:5" x14ac:dyDescent="0.25">
      <c r="C1369" s="2">
        <v>1616</v>
      </c>
      <c r="D1369" s="1">
        <v>97.710190906824863</v>
      </c>
      <c r="E1369" s="1">
        <v>2.7918049051217295</v>
      </c>
    </row>
    <row r="1370" spans="3:5" x14ac:dyDescent="0.25">
      <c r="C1370" s="2">
        <v>1617</v>
      </c>
      <c r="D1370" s="1">
        <v>97.784313066453961</v>
      </c>
      <c r="E1370" s="1">
        <v>2.7207138978449001</v>
      </c>
    </row>
    <row r="1371" spans="3:5" x14ac:dyDescent="0.25">
      <c r="C1371" s="2">
        <v>1618</v>
      </c>
      <c r="D1371" s="1">
        <v>97.833986479884345</v>
      </c>
      <c r="E1371" s="1">
        <v>2.6775252952156596</v>
      </c>
    </row>
    <row r="1372" spans="3:5" x14ac:dyDescent="0.25">
      <c r="C1372" s="2">
        <v>1619</v>
      </c>
      <c r="D1372" s="1">
        <v>97.835682835634884</v>
      </c>
      <c r="E1372" s="1">
        <v>2.6709070921631843</v>
      </c>
    </row>
    <row r="1373" spans="3:5" x14ac:dyDescent="0.25">
      <c r="C1373" s="2">
        <v>1620</v>
      </c>
      <c r="D1373" s="1">
        <v>97.855118600129614</v>
      </c>
      <c r="E1373" s="1">
        <v>2.6871480949481437</v>
      </c>
    </row>
    <row r="1374" spans="3:5" x14ac:dyDescent="0.25">
      <c r="C1374" s="2">
        <v>1621</v>
      </c>
      <c r="D1374" s="1">
        <v>97.720680901341041</v>
      </c>
      <c r="E1374" s="1">
        <v>2.7264063285453326</v>
      </c>
    </row>
    <row r="1375" spans="3:5" x14ac:dyDescent="0.25">
      <c r="C1375" s="2">
        <v>1622</v>
      </c>
      <c r="D1375" s="1">
        <v>97.709087900692964</v>
      </c>
      <c r="E1375" s="1">
        <v>2.8015785887543547</v>
      </c>
    </row>
    <row r="1376" spans="3:5" x14ac:dyDescent="0.25">
      <c r="C1376" s="2">
        <v>1623</v>
      </c>
      <c r="D1376" s="1">
        <v>97.641363188593644</v>
      </c>
      <c r="E1376" s="1">
        <v>2.8910324991764904</v>
      </c>
    </row>
    <row r="1377" spans="3:5" x14ac:dyDescent="0.25">
      <c r="C1377" s="2">
        <v>1624</v>
      </c>
      <c r="D1377" s="1">
        <v>97.490136946009272</v>
      </c>
      <c r="E1377" s="1">
        <v>3.0007515486968583</v>
      </c>
    </row>
    <row r="1378" spans="3:5" x14ac:dyDescent="0.25">
      <c r="C1378" s="2">
        <v>1625</v>
      </c>
      <c r="D1378" s="1">
        <v>97.32132342589361</v>
      </c>
      <c r="E1378" s="1">
        <v>3.1401633862708493</v>
      </c>
    </row>
    <row r="1379" spans="3:5" x14ac:dyDescent="0.25">
      <c r="C1379" s="2">
        <v>1626</v>
      </c>
      <c r="D1379" s="1">
        <v>97.236376569121092</v>
      </c>
      <c r="E1379" s="1">
        <v>3.300896314670446</v>
      </c>
    </row>
    <row r="1380" spans="3:5" x14ac:dyDescent="0.25">
      <c r="C1380" s="2">
        <v>1627</v>
      </c>
      <c r="D1380" s="1">
        <v>97.084541761802683</v>
      </c>
      <c r="E1380" s="1">
        <v>3.4698869446302192</v>
      </c>
    </row>
    <row r="1381" spans="3:5" x14ac:dyDescent="0.25">
      <c r="C1381" s="2">
        <v>1628</v>
      </c>
      <c r="D1381" s="1">
        <v>96.780461388902737</v>
      </c>
      <c r="E1381" s="1">
        <v>3.6531454207883729</v>
      </c>
    </row>
    <row r="1382" spans="3:5" x14ac:dyDescent="0.25">
      <c r="C1382" s="2">
        <v>1629</v>
      </c>
      <c r="D1382" s="1">
        <v>96.660294331721417</v>
      </c>
      <c r="E1382" s="1">
        <v>3.8532348718818934</v>
      </c>
    </row>
    <row r="1383" spans="3:5" x14ac:dyDescent="0.25">
      <c r="C1383" s="2">
        <v>1630</v>
      </c>
      <c r="D1383" s="1">
        <v>96.506329577745646</v>
      </c>
      <c r="E1383" s="1">
        <v>4.0569760074265577</v>
      </c>
    </row>
    <row r="1384" spans="3:5" x14ac:dyDescent="0.25">
      <c r="C1384" s="2">
        <v>1631</v>
      </c>
      <c r="D1384" s="1">
        <v>96.223419352908905</v>
      </c>
      <c r="E1384" s="1">
        <v>4.2760942504067634</v>
      </c>
    </row>
    <row r="1385" spans="3:5" x14ac:dyDescent="0.25">
      <c r="C1385" s="2">
        <v>1632</v>
      </c>
      <c r="D1385" s="1">
        <v>95.907920933246913</v>
      </c>
      <c r="E1385" s="1">
        <v>4.4862570108104327</v>
      </c>
    </row>
    <row r="1386" spans="3:5" x14ac:dyDescent="0.25">
      <c r="C1386" s="2">
        <v>1633</v>
      </c>
      <c r="D1386" s="1">
        <v>95.791108549778158</v>
      </c>
      <c r="E1386" s="1">
        <v>4.7073676874856503</v>
      </c>
    </row>
    <row r="1387" spans="3:5" x14ac:dyDescent="0.25">
      <c r="C1387" s="2">
        <v>1634</v>
      </c>
      <c r="D1387" s="1">
        <v>95.651931721421803</v>
      </c>
      <c r="E1387" s="1">
        <v>4.9238699683572724</v>
      </c>
    </row>
    <row r="1388" spans="3:5" x14ac:dyDescent="0.25">
      <c r="C1388" s="2">
        <v>1635</v>
      </c>
      <c r="D1388" s="1">
        <v>95.349775901091775</v>
      </c>
      <c r="E1388" s="1">
        <v>5.1411595132809609</v>
      </c>
    </row>
    <row r="1389" spans="3:5" x14ac:dyDescent="0.25">
      <c r="C1389" s="2">
        <v>1636</v>
      </c>
      <c r="D1389" s="1">
        <v>95.075742988184857</v>
      </c>
      <c r="E1389" s="1">
        <v>5.3459485091983501</v>
      </c>
    </row>
    <row r="1390" spans="3:5" x14ac:dyDescent="0.25">
      <c r="C1390" s="2">
        <v>1637</v>
      </c>
      <c r="D1390" s="1">
        <v>95.010437289994513</v>
      </c>
      <c r="E1390" s="1">
        <v>5.5597458200656806</v>
      </c>
    </row>
    <row r="1391" spans="3:5" x14ac:dyDescent="0.25">
      <c r="C1391" s="2">
        <v>1638</v>
      </c>
      <c r="D1391" s="1">
        <v>94.734297253103335</v>
      </c>
      <c r="E1391" s="1">
        <v>5.7517834289935212</v>
      </c>
    </row>
    <row r="1392" spans="3:5" x14ac:dyDescent="0.25">
      <c r="C1392" s="2">
        <v>1639</v>
      </c>
      <c r="D1392" s="1">
        <v>94.551791205942465</v>
      </c>
      <c r="E1392" s="1">
        <v>5.9249428913666256</v>
      </c>
    </row>
    <row r="1393" spans="3:5" x14ac:dyDescent="0.25">
      <c r="C1393" s="2">
        <v>1640</v>
      </c>
      <c r="D1393" s="1">
        <v>94.369604666234608</v>
      </c>
      <c r="E1393" s="1">
        <v>6.0982532386380646</v>
      </c>
    </row>
    <row r="1394" spans="3:5" x14ac:dyDescent="0.25">
      <c r="C1394" s="2">
        <v>1641</v>
      </c>
      <c r="D1394" s="1">
        <v>94.215137853332678</v>
      </c>
      <c r="E1394" s="1">
        <v>6.2517801339575358</v>
      </c>
    </row>
    <row r="1395" spans="3:5" x14ac:dyDescent="0.25">
      <c r="C1395" s="2">
        <v>1642</v>
      </c>
      <c r="D1395" s="1">
        <v>94.101353038536317</v>
      </c>
      <c r="E1395" s="1">
        <v>6.3789413102284858</v>
      </c>
    </row>
    <row r="1396" spans="3:5" x14ac:dyDescent="0.25">
      <c r="C1396" s="2">
        <v>1643</v>
      </c>
      <c r="D1396" s="1">
        <v>93.955542938331917</v>
      </c>
      <c r="E1396" s="1">
        <v>6.5014664836645659</v>
      </c>
    </row>
    <row r="1397" spans="3:5" x14ac:dyDescent="0.25">
      <c r="C1397" s="2">
        <v>1644</v>
      </c>
      <c r="D1397" s="1">
        <v>93.873456303903495</v>
      </c>
      <c r="E1397" s="1">
        <v>6.5978567872151404</v>
      </c>
    </row>
    <row r="1398" spans="3:5" x14ac:dyDescent="0.25">
      <c r="C1398" s="2">
        <v>1645</v>
      </c>
      <c r="D1398" s="1">
        <v>93.81298101600278</v>
      </c>
      <c r="E1398" s="1">
        <v>6.6751566594464018</v>
      </c>
    </row>
    <row r="1399" spans="3:5" x14ac:dyDescent="0.25">
      <c r="C1399" s="2">
        <v>1646</v>
      </c>
      <c r="D1399" s="1">
        <v>93.707807268557758</v>
      </c>
      <c r="E1399" s="1">
        <v>6.7293964643994366</v>
      </c>
    </row>
    <row r="1400" spans="3:5" x14ac:dyDescent="0.25">
      <c r="C1400" s="2">
        <v>1647</v>
      </c>
      <c r="D1400" s="1">
        <v>93.697994296824362</v>
      </c>
      <c r="E1400" s="1">
        <v>6.7730662770385601</v>
      </c>
    </row>
    <row r="1401" spans="3:5" x14ac:dyDescent="0.25">
      <c r="C1401" s="2">
        <v>1648</v>
      </c>
      <c r="D1401" s="1">
        <v>93.73322971234856</v>
      </c>
      <c r="E1401" s="1">
        <v>6.7871404008744163</v>
      </c>
    </row>
    <row r="1402" spans="3:5" x14ac:dyDescent="0.25">
      <c r="C1402" s="2">
        <v>1649</v>
      </c>
      <c r="D1402" s="1">
        <v>93.667840331023484</v>
      </c>
      <c r="E1402" s="1">
        <v>6.7763514608558504</v>
      </c>
    </row>
    <row r="1403" spans="3:5" x14ac:dyDescent="0.25">
      <c r="C1403" s="2">
        <v>1650</v>
      </c>
      <c r="D1403" s="1">
        <v>93.694129966598524</v>
      </c>
      <c r="E1403" s="1">
        <v>6.7477096265758973</v>
      </c>
    </row>
    <row r="1404" spans="3:5" x14ac:dyDescent="0.25">
      <c r="C1404" s="2">
        <v>1651</v>
      </c>
      <c r="D1404" s="1">
        <v>93.75739699885338</v>
      </c>
      <c r="E1404" s="1">
        <v>6.7022073077729303</v>
      </c>
    </row>
    <row r="1405" spans="3:5" x14ac:dyDescent="0.25">
      <c r="C1405" s="2">
        <v>1652</v>
      </c>
      <c r="D1405" s="1">
        <v>93.928682785781945</v>
      </c>
      <c r="E1405" s="1">
        <v>6.636225659556203</v>
      </c>
    </row>
    <row r="1406" spans="3:5" x14ac:dyDescent="0.25">
      <c r="C1406" s="2">
        <v>1653</v>
      </c>
      <c r="D1406" s="1">
        <v>93.888168143975278</v>
      </c>
      <c r="E1406" s="1">
        <v>6.5399781495493148</v>
      </c>
    </row>
    <row r="1407" spans="3:5" x14ac:dyDescent="0.25">
      <c r="C1407" s="2">
        <v>1654</v>
      </c>
      <c r="D1407" s="1">
        <v>94.029634667730193</v>
      </c>
      <c r="E1407" s="1">
        <v>6.4371459917549227</v>
      </c>
    </row>
    <row r="1408" spans="3:5" x14ac:dyDescent="0.25">
      <c r="C1408" s="2">
        <v>1655</v>
      </c>
      <c r="D1408" s="1">
        <v>94.171085986340287</v>
      </c>
      <c r="E1408" s="1">
        <v>6.3155275511324502</v>
      </c>
    </row>
    <row r="1409" spans="3:5" x14ac:dyDescent="0.25">
      <c r="C1409" s="2">
        <v>1656</v>
      </c>
      <c r="D1409" s="1">
        <v>94.306657121491597</v>
      </c>
      <c r="E1409" s="1">
        <v>6.1692402451562662</v>
      </c>
    </row>
    <row r="1410" spans="3:5" x14ac:dyDescent="0.25">
      <c r="C1410" s="2">
        <v>1657</v>
      </c>
      <c r="D1410" s="1">
        <v>94.456613001645152</v>
      </c>
      <c r="E1410" s="1">
        <v>6.0104799982032517</v>
      </c>
    </row>
    <row r="1411" spans="3:5" x14ac:dyDescent="0.25">
      <c r="C1411" s="2">
        <v>1658</v>
      </c>
      <c r="D1411" s="1">
        <v>94.619835415524193</v>
      </c>
      <c r="E1411" s="1">
        <v>5.8463854912608175</v>
      </c>
    </row>
    <row r="1412" spans="3:5" x14ac:dyDescent="0.25">
      <c r="C1412" s="2">
        <v>1659</v>
      </c>
      <c r="D1412" s="1">
        <v>94.863881708958573</v>
      </c>
      <c r="E1412" s="1">
        <v>5.6680288507800869</v>
      </c>
    </row>
    <row r="1413" spans="3:5" x14ac:dyDescent="0.25">
      <c r="C1413" s="2">
        <v>1660</v>
      </c>
      <c r="D1413" s="1">
        <v>95.014932997656899</v>
      </c>
      <c r="E1413" s="1">
        <v>5.4808314380970433</v>
      </c>
    </row>
    <row r="1414" spans="3:5" x14ac:dyDescent="0.25">
      <c r="C1414" s="2">
        <v>1661</v>
      </c>
      <c r="D1414" s="1">
        <v>95.200892596839324</v>
      </c>
      <c r="E1414" s="1">
        <v>5.2915820954073123</v>
      </c>
    </row>
    <row r="1415" spans="3:5" x14ac:dyDescent="0.25">
      <c r="C1415" s="2">
        <v>1662</v>
      </c>
      <c r="D1415" s="1">
        <v>95.310037170347485</v>
      </c>
      <c r="E1415" s="1">
        <v>5.0769889529950785</v>
      </c>
    </row>
    <row r="1416" spans="3:5" x14ac:dyDescent="0.25">
      <c r="C1416" s="2">
        <v>1663</v>
      </c>
      <c r="D1416" s="1">
        <v>95.650707004337207</v>
      </c>
      <c r="E1416" s="1">
        <v>4.8761081931703609</v>
      </c>
    </row>
    <row r="1417" spans="3:5" x14ac:dyDescent="0.25">
      <c r="C1417" s="2">
        <v>1664</v>
      </c>
      <c r="D1417" s="1">
        <v>95.795254339697891</v>
      </c>
      <c r="E1417" s="1">
        <v>4.6789995398329021</v>
      </c>
    </row>
    <row r="1418" spans="3:5" x14ac:dyDescent="0.25">
      <c r="C1418" s="2">
        <v>1665</v>
      </c>
      <c r="D1418" s="1">
        <v>95.98589221795703</v>
      </c>
      <c r="E1418" s="1">
        <v>4.4775176221039912</v>
      </c>
    </row>
    <row r="1419" spans="3:5" x14ac:dyDescent="0.25">
      <c r="C1419" s="2">
        <v>1666</v>
      </c>
      <c r="D1419" s="1">
        <v>96.174643561493582</v>
      </c>
      <c r="E1419" s="1">
        <v>4.2718390273604774</v>
      </c>
    </row>
    <row r="1420" spans="3:5" x14ac:dyDescent="0.25">
      <c r="C1420" s="2">
        <v>1667</v>
      </c>
      <c r="D1420" s="1">
        <v>96.460916067600579</v>
      </c>
      <c r="E1420" s="1">
        <v>4.086351320110599</v>
      </c>
    </row>
    <row r="1421" spans="3:5" x14ac:dyDescent="0.25">
      <c r="C1421" s="2">
        <v>1668</v>
      </c>
      <c r="D1421" s="1">
        <v>96.580809272645695</v>
      </c>
      <c r="E1421" s="1">
        <v>3.9073328345694289</v>
      </c>
    </row>
    <row r="1422" spans="3:5" x14ac:dyDescent="0.25">
      <c r="C1422" s="2">
        <v>1669</v>
      </c>
      <c r="D1422" s="1">
        <v>96.725843451817127</v>
      </c>
      <c r="E1422" s="1">
        <v>3.7182174793623539</v>
      </c>
    </row>
    <row r="1423" spans="3:5" x14ac:dyDescent="0.25">
      <c r="C1423" s="2">
        <v>1670</v>
      </c>
      <c r="D1423" s="1">
        <v>96.967873911959714</v>
      </c>
      <c r="E1423" s="1">
        <v>3.557125426977171</v>
      </c>
    </row>
    <row r="1424" spans="3:5" x14ac:dyDescent="0.25">
      <c r="C1424" s="2">
        <v>1671</v>
      </c>
      <c r="D1424" s="1">
        <v>97.087325908569724</v>
      </c>
      <c r="E1424" s="1">
        <v>3.4166207484453137</v>
      </c>
    </row>
    <row r="1425" spans="3:5" x14ac:dyDescent="0.25">
      <c r="C1425" s="2">
        <v>1672</v>
      </c>
      <c r="D1425" s="1">
        <v>97.189144992272801</v>
      </c>
      <c r="E1425" s="1">
        <v>3.2808953424302012</v>
      </c>
    </row>
    <row r="1426" spans="3:5" x14ac:dyDescent="0.25">
      <c r="C1426" s="2">
        <v>1673</v>
      </c>
      <c r="D1426" s="1">
        <v>97.302123465775949</v>
      </c>
      <c r="E1426" s="1">
        <v>3.1673030414948942</v>
      </c>
    </row>
    <row r="1427" spans="3:5" x14ac:dyDescent="0.25">
      <c r="C1427" s="2">
        <v>1674</v>
      </c>
      <c r="D1427" s="1">
        <v>97.484446941522506</v>
      </c>
      <c r="E1427" s="1">
        <v>3.0816676455615335</v>
      </c>
    </row>
    <row r="1428" spans="3:5" x14ac:dyDescent="0.25">
      <c r="C1428" s="2">
        <v>1675</v>
      </c>
      <c r="D1428" s="1">
        <v>97.481175950944717</v>
      </c>
      <c r="E1428" s="1">
        <v>3.0050734071330885</v>
      </c>
    </row>
    <row r="1429" spans="3:5" x14ac:dyDescent="0.25">
      <c r="C1429" s="2">
        <v>1676</v>
      </c>
      <c r="D1429" s="1">
        <v>97.511192990677515</v>
      </c>
      <c r="E1429" s="1">
        <v>2.9523931374212671</v>
      </c>
    </row>
    <row r="1430" spans="3:5" x14ac:dyDescent="0.25">
      <c r="C1430" s="2">
        <v>1677</v>
      </c>
      <c r="D1430" s="1">
        <v>97.620474500224333</v>
      </c>
      <c r="E1430" s="1">
        <v>2.926785647977161</v>
      </c>
    </row>
    <row r="1431" spans="3:5" x14ac:dyDescent="0.25">
      <c r="C1431" s="2">
        <v>1678</v>
      </c>
      <c r="D1431" s="1">
        <v>97.576437838376776</v>
      </c>
      <c r="E1431" s="1">
        <v>2.9274227408390807</v>
      </c>
    </row>
    <row r="1432" spans="3:5" x14ac:dyDescent="0.25">
      <c r="C1432" s="2">
        <v>1679</v>
      </c>
      <c r="D1432" s="1">
        <v>97.522527354304799</v>
      </c>
      <c r="E1432" s="1">
        <v>2.9479898863057863</v>
      </c>
    </row>
    <row r="1433" spans="3:5" x14ac:dyDescent="0.25">
      <c r="C1433" s="2">
        <v>1680</v>
      </c>
      <c r="D1433" s="1">
        <v>97.52928232713495</v>
      </c>
      <c r="E1433" s="1">
        <v>2.9877693135424881</v>
      </c>
    </row>
    <row r="1434" spans="3:5" x14ac:dyDescent="0.25">
      <c r="C1434" s="2">
        <v>1681</v>
      </c>
      <c r="D1434" s="1">
        <v>97.514349877860312</v>
      </c>
      <c r="E1434" s="1">
        <v>3.0611223954642095</v>
      </c>
    </row>
    <row r="1435" spans="3:5" x14ac:dyDescent="0.25">
      <c r="C1435" s="2">
        <v>1682</v>
      </c>
      <c r="D1435" s="1">
        <v>97.291793229971589</v>
      </c>
      <c r="E1435" s="1">
        <v>3.1598290344476494</v>
      </c>
    </row>
    <row r="1436" spans="3:5" x14ac:dyDescent="0.25">
      <c r="C1436" s="2">
        <v>1683</v>
      </c>
      <c r="D1436" s="1">
        <v>97.210368393239946</v>
      </c>
      <c r="E1436" s="1">
        <v>3.276156291113085</v>
      </c>
    </row>
    <row r="1437" spans="3:5" x14ac:dyDescent="0.25">
      <c r="C1437" s="2">
        <v>1684</v>
      </c>
      <c r="D1437" s="1">
        <v>97.085249214816301</v>
      </c>
      <c r="E1437" s="1">
        <v>3.4307986354697992</v>
      </c>
    </row>
    <row r="1438" spans="3:5" x14ac:dyDescent="0.25">
      <c r="C1438" s="2">
        <v>1685</v>
      </c>
      <c r="D1438" s="1">
        <v>96.985757854329734</v>
      </c>
      <c r="E1438" s="1">
        <v>3.5997885517213839</v>
      </c>
    </row>
    <row r="1439" spans="3:5" x14ac:dyDescent="0.25">
      <c r="C1439" s="2">
        <v>1686</v>
      </c>
      <c r="D1439" s="1">
        <v>96.644928281569364</v>
      </c>
      <c r="E1439" s="1">
        <v>3.7822464359509285</v>
      </c>
    </row>
    <row r="1440" spans="3:5" x14ac:dyDescent="0.25">
      <c r="C1440" s="2">
        <v>1687</v>
      </c>
      <c r="D1440" s="1">
        <v>96.495991734383566</v>
      </c>
      <c r="E1440" s="1">
        <v>3.995744121140735</v>
      </c>
    </row>
    <row r="1441" spans="3:5" x14ac:dyDescent="0.25">
      <c r="C1441" s="2">
        <v>1688</v>
      </c>
      <c r="D1441" s="1">
        <v>96.308457490403299</v>
      </c>
      <c r="E1441" s="1">
        <v>4.2431876743094996</v>
      </c>
    </row>
    <row r="1442" spans="3:5" x14ac:dyDescent="0.25">
      <c r="C1442" s="2">
        <v>1689</v>
      </c>
      <c r="D1442" s="1">
        <v>96.016700383867587</v>
      </c>
      <c r="E1442" s="1">
        <v>4.4888515546860184</v>
      </c>
    </row>
    <row r="1443" spans="3:5" x14ac:dyDescent="0.25">
      <c r="C1443" s="2">
        <v>1690</v>
      </c>
      <c r="D1443" s="1">
        <v>95.730838655964902</v>
      </c>
      <c r="E1443" s="1">
        <v>4.7544883241333178</v>
      </c>
    </row>
    <row r="1444" spans="3:5" x14ac:dyDescent="0.25">
      <c r="C1444" s="2">
        <v>1691</v>
      </c>
      <c r="D1444" s="1">
        <v>95.469958163417914</v>
      </c>
      <c r="E1444" s="1">
        <v>5.038519649434523</v>
      </c>
    </row>
    <row r="1445" spans="3:5" x14ac:dyDescent="0.25">
      <c r="C1445" s="2">
        <v>1692</v>
      </c>
      <c r="D1445" s="1">
        <v>95.136279126576596</v>
      </c>
      <c r="E1445" s="1">
        <v>5.3381287050438697</v>
      </c>
    </row>
    <row r="1446" spans="3:5" x14ac:dyDescent="0.25">
      <c r="C1446" s="2">
        <v>1693</v>
      </c>
      <c r="D1446" s="1">
        <v>94.859903275337743</v>
      </c>
      <c r="E1446" s="1">
        <v>5.6457517623102182</v>
      </c>
    </row>
    <row r="1447" spans="3:5" x14ac:dyDescent="0.25">
      <c r="C1447" s="2">
        <v>1694</v>
      </c>
      <c r="D1447" s="1">
        <v>94.549859045814841</v>
      </c>
      <c r="E1447" s="1">
        <v>5.9679453868498014</v>
      </c>
    </row>
    <row r="1448" spans="3:5" x14ac:dyDescent="0.25">
      <c r="C1448" s="2">
        <v>1695</v>
      </c>
      <c r="D1448" s="1">
        <v>94.163151931801181</v>
      </c>
      <c r="E1448" s="1">
        <v>6.3060675357602731</v>
      </c>
    </row>
    <row r="1449" spans="3:5" x14ac:dyDescent="0.25">
      <c r="C1449" s="2">
        <v>1696</v>
      </c>
      <c r="D1449" s="1">
        <v>93.866457899197357</v>
      </c>
      <c r="E1449" s="1">
        <v>6.6234095397330828</v>
      </c>
    </row>
    <row r="1450" spans="3:5" x14ac:dyDescent="0.25">
      <c r="C1450" s="2">
        <v>1697</v>
      </c>
      <c r="D1450" s="1">
        <v>93.533676484371099</v>
      </c>
      <c r="E1450" s="1">
        <v>6.9606768359269715</v>
      </c>
    </row>
    <row r="1451" spans="3:5" x14ac:dyDescent="0.25">
      <c r="C1451" s="2">
        <v>1698</v>
      </c>
      <c r="D1451" s="1">
        <v>93.211575233062462</v>
      </c>
      <c r="E1451" s="1">
        <v>7.3059329084357305</v>
      </c>
    </row>
    <row r="1452" spans="3:5" x14ac:dyDescent="0.25">
      <c r="C1452" s="2">
        <v>1699</v>
      </c>
      <c r="D1452" s="1">
        <v>92.841291529986535</v>
      </c>
      <c r="E1452" s="1">
        <v>7.6176426927261653</v>
      </c>
    </row>
    <row r="1453" spans="3:5" x14ac:dyDescent="0.25">
      <c r="C1453" s="2">
        <v>1700</v>
      </c>
      <c r="D1453" s="1">
        <v>92.526553806271508</v>
      </c>
      <c r="E1453" s="1">
        <v>7.9585945169243661</v>
      </c>
    </row>
    <row r="1454" spans="3:5" x14ac:dyDescent="0.25">
      <c r="C1454" s="2">
        <v>1701</v>
      </c>
      <c r="D1454" s="1">
        <v>92.204262375990822</v>
      </c>
      <c r="E1454" s="1">
        <v>8.2960107934638287</v>
      </c>
    </row>
    <row r="1455" spans="3:5" x14ac:dyDescent="0.25">
      <c r="C1455" s="2">
        <v>1702</v>
      </c>
      <c r="D1455" s="1">
        <v>91.844369779151506</v>
      </c>
      <c r="E1455" s="1">
        <v>8.5934089428135074</v>
      </c>
    </row>
    <row r="1456" spans="3:5" x14ac:dyDescent="0.25">
      <c r="C1456" s="2">
        <v>1703</v>
      </c>
      <c r="D1456" s="1">
        <v>91.569553347624506</v>
      </c>
      <c r="E1456" s="1">
        <v>8.9049845020512866</v>
      </c>
    </row>
    <row r="1457" spans="3:5" x14ac:dyDescent="0.25">
      <c r="C1457" s="2">
        <v>1704</v>
      </c>
      <c r="D1457" s="1">
        <v>91.312362231417325</v>
      </c>
      <c r="E1457" s="1">
        <v>9.2036021001986388</v>
      </c>
    </row>
    <row r="1458" spans="3:5" x14ac:dyDescent="0.25">
      <c r="C1458" s="2">
        <v>1705</v>
      </c>
      <c r="D1458" s="1">
        <v>90.937202472705522</v>
      </c>
      <c r="E1458" s="1">
        <v>9.4677723899741455</v>
      </c>
    </row>
    <row r="1459" spans="3:5" x14ac:dyDescent="0.25">
      <c r="C1459" s="2">
        <v>1706</v>
      </c>
      <c r="D1459" s="1">
        <v>90.704901311132161</v>
      </c>
      <c r="E1459" s="1">
        <v>9.7365910571864909</v>
      </c>
    </row>
    <row r="1460" spans="3:5" x14ac:dyDescent="0.25">
      <c r="C1460" s="2">
        <v>1707</v>
      </c>
      <c r="D1460" s="1">
        <v>90.540073832195034</v>
      </c>
      <c r="E1460" s="1">
        <v>9.9967345903913909</v>
      </c>
    </row>
    <row r="1461" spans="3:5" x14ac:dyDescent="0.25">
      <c r="C1461" s="2">
        <v>1708</v>
      </c>
      <c r="D1461" s="1">
        <v>90.252911321601275</v>
      </c>
      <c r="E1461" s="1">
        <v>10.233366836026791</v>
      </c>
    </row>
    <row r="1462" spans="3:5" x14ac:dyDescent="0.25">
      <c r="C1462" s="2">
        <v>1709</v>
      </c>
      <c r="D1462" s="1">
        <v>90.022481469664484</v>
      </c>
      <c r="E1462" s="1">
        <v>10.427978039748055</v>
      </c>
    </row>
    <row r="1463" spans="3:5" x14ac:dyDescent="0.25">
      <c r="C1463" s="2">
        <v>1710</v>
      </c>
      <c r="D1463" s="1">
        <v>89.743869175930996</v>
      </c>
      <c r="E1463" s="1">
        <v>10.609161976821952</v>
      </c>
    </row>
    <row r="1464" spans="3:5" x14ac:dyDescent="0.25">
      <c r="C1464" s="2">
        <v>1711</v>
      </c>
      <c r="D1464" s="1">
        <v>89.746615284909524</v>
      </c>
      <c r="E1464" s="1">
        <v>10.781653646899111</v>
      </c>
    </row>
    <row r="1465" spans="3:5" x14ac:dyDescent="0.25">
      <c r="C1465" s="2">
        <v>1712</v>
      </c>
      <c r="D1465" s="1">
        <v>89.539630061319102</v>
      </c>
      <c r="E1465" s="1">
        <v>10.941610974136811</v>
      </c>
    </row>
    <row r="1466" spans="3:5" x14ac:dyDescent="0.25">
      <c r="C1466" s="2">
        <v>1713</v>
      </c>
      <c r="D1466" s="1">
        <v>89.379153766389152</v>
      </c>
      <c r="E1466" s="1">
        <v>11.056623820884198</v>
      </c>
    </row>
    <row r="1467" spans="3:5" x14ac:dyDescent="0.25">
      <c r="C1467" s="2">
        <v>1714</v>
      </c>
      <c r="D1467" s="1">
        <v>89.221514851188985</v>
      </c>
      <c r="E1467" s="1">
        <v>11.14836432057975</v>
      </c>
    </row>
    <row r="1468" spans="3:5" x14ac:dyDescent="0.25">
      <c r="C1468" s="2">
        <v>1715</v>
      </c>
      <c r="D1468" s="1">
        <v>89.267209830998553</v>
      </c>
      <c r="E1468" s="1">
        <v>11.229289705632803</v>
      </c>
    </row>
    <row r="1469" spans="3:5" x14ac:dyDescent="0.25">
      <c r="C1469" s="2">
        <v>1716</v>
      </c>
      <c r="D1469" s="1">
        <v>89.175804666234612</v>
      </c>
      <c r="E1469" s="1">
        <v>11.279374711771691</v>
      </c>
    </row>
    <row r="1470" spans="3:5" x14ac:dyDescent="0.25">
      <c r="C1470" s="2">
        <v>1717</v>
      </c>
      <c r="D1470" s="1">
        <v>89.116257430579793</v>
      </c>
      <c r="E1470" s="1">
        <v>11.300574669847576</v>
      </c>
    </row>
    <row r="1471" spans="3:5" x14ac:dyDescent="0.25">
      <c r="C1471" s="2">
        <v>1718</v>
      </c>
      <c r="D1471" s="1">
        <v>89.103318001894408</v>
      </c>
      <c r="E1471" s="1">
        <v>11.290925694492966</v>
      </c>
    </row>
    <row r="1472" spans="3:5" x14ac:dyDescent="0.25">
      <c r="C1472" s="2">
        <v>1719</v>
      </c>
      <c r="D1472" s="1">
        <v>89.18857673862108</v>
      </c>
      <c r="E1472" s="1">
        <v>11.270548217725915</v>
      </c>
    </row>
    <row r="1473" spans="3:5" x14ac:dyDescent="0.25">
      <c r="C1473" s="2">
        <v>1720</v>
      </c>
      <c r="D1473" s="1">
        <v>89.219491400368909</v>
      </c>
      <c r="E1473" s="1">
        <v>11.223830257234404</v>
      </c>
    </row>
    <row r="1474" spans="3:5" x14ac:dyDescent="0.25">
      <c r="C1474" s="2">
        <v>1721</v>
      </c>
      <c r="D1474" s="1">
        <v>89.248709716336805</v>
      </c>
      <c r="E1474" s="1">
        <v>11.143657879238576</v>
      </c>
    </row>
    <row r="1475" spans="3:5" x14ac:dyDescent="0.25">
      <c r="C1475" s="2">
        <v>1722</v>
      </c>
      <c r="D1475" s="1">
        <v>89.405458607109026</v>
      </c>
      <c r="E1475" s="1">
        <v>11.052557091664086</v>
      </c>
    </row>
    <row r="1476" spans="3:5" x14ac:dyDescent="0.25">
      <c r="C1476" s="2">
        <v>1723</v>
      </c>
      <c r="D1476" s="1">
        <v>89.514747714242972</v>
      </c>
      <c r="E1476" s="1">
        <v>10.933133847735597</v>
      </c>
    </row>
    <row r="1477" spans="3:5" x14ac:dyDescent="0.25">
      <c r="C1477" s="2">
        <v>1724</v>
      </c>
      <c r="D1477" s="1">
        <v>89.655042773817243</v>
      </c>
      <c r="E1477" s="1">
        <v>10.788707609227297</v>
      </c>
    </row>
    <row r="1478" spans="3:5" x14ac:dyDescent="0.25">
      <c r="C1478" s="2">
        <v>1725</v>
      </c>
      <c r="D1478" s="1">
        <v>89.787609152998655</v>
      </c>
      <c r="E1478" s="1">
        <v>10.621524021521045</v>
      </c>
    </row>
    <row r="1479" spans="3:5" x14ac:dyDescent="0.25">
      <c r="C1479" s="2">
        <v>1726</v>
      </c>
      <c r="D1479" s="1">
        <v>89.994814975821328</v>
      </c>
      <c r="E1479" s="1">
        <v>10.440227757758457</v>
      </c>
    </row>
    <row r="1480" spans="3:5" x14ac:dyDescent="0.25">
      <c r="C1480" s="2">
        <v>1727</v>
      </c>
      <c r="D1480" s="1">
        <v>90.220467660401809</v>
      </c>
      <c r="E1480" s="1">
        <v>10.246910242461144</v>
      </c>
    </row>
    <row r="1481" spans="3:5" x14ac:dyDescent="0.25">
      <c r="C1481" s="2">
        <v>1728</v>
      </c>
      <c r="D1481" s="1">
        <v>90.393396550176973</v>
      </c>
      <c r="E1481" s="1">
        <v>10.018383865203981</v>
      </c>
    </row>
    <row r="1482" spans="3:5" x14ac:dyDescent="0.25">
      <c r="C1482" s="2">
        <v>1729</v>
      </c>
      <c r="D1482" s="1">
        <v>90.647902407896709</v>
      </c>
      <c r="E1482" s="1">
        <v>9.7876937053932362</v>
      </c>
    </row>
    <row r="1483" spans="3:5" x14ac:dyDescent="0.25">
      <c r="C1483" s="2">
        <v>1730</v>
      </c>
      <c r="D1483" s="1">
        <v>90.894025405055089</v>
      </c>
      <c r="E1483" s="1">
        <v>9.5437933150996681</v>
      </c>
    </row>
    <row r="1484" spans="3:5" x14ac:dyDescent="0.25">
      <c r="C1484" s="2">
        <v>1731</v>
      </c>
      <c r="D1484" s="1">
        <v>91.163593030559852</v>
      </c>
      <c r="E1484" s="1">
        <v>9.2746357532865495</v>
      </c>
    </row>
    <row r="1485" spans="3:5" x14ac:dyDescent="0.25">
      <c r="C1485" s="2">
        <v>1732</v>
      </c>
      <c r="D1485" s="1">
        <v>91.405068178872327</v>
      </c>
      <c r="E1485" s="1">
        <v>8.9892455176131207</v>
      </c>
    </row>
    <row r="1486" spans="3:5" x14ac:dyDescent="0.25">
      <c r="C1486" s="2">
        <v>1733</v>
      </c>
      <c r="D1486" s="1">
        <v>91.745966219652018</v>
      </c>
      <c r="E1486" s="1">
        <v>8.7177366356894002</v>
      </c>
    </row>
    <row r="1487" spans="3:5" x14ac:dyDescent="0.25">
      <c r="C1487" s="2">
        <v>1734</v>
      </c>
      <c r="D1487" s="1">
        <v>92.02558264120843</v>
      </c>
      <c r="E1487" s="1">
        <v>8.4282073167566711</v>
      </c>
    </row>
    <row r="1488" spans="3:5" x14ac:dyDescent="0.25">
      <c r="C1488" s="2">
        <v>1735</v>
      </c>
      <c r="D1488" s="1">
        <v>92.321181265267469</v>
      </c>
      <c r="E1488" s="1">
        <v>8.1306349607210944</v>
      </c>
    </row>
    <row r="1489" spans="3:5" x14ac:dyDescent="0.25">
      <c r="C1489" s="2">
        <v>1736</v>
      </c>
      <c r="D1489" s="1">
        <v>92.568932150157039</v>
      </c>
      <c r="E1489" s="1">
        <v>7.8217948333516327</v>
      </c>
    </row>
    <row r="1490" spans="3:5" x14ac:dyDescent="0.25">
      <c r="C1490" s="2">
        <v>1737</v>
      </c>
      <c r="D1490" s="1">
        <v>92.933305249513936</v>
      </c>
      <c r="E1490" s="1">
        <v>7.5348572014653472</v>
      </c>
    </row>
    <row r="1491" spans="3:5" x14ac:dyDescent="0.25">
      <c r="C1491" s="2">
        <v>1738</v>
      </c>
      <c r="D1491" s="1">
        <v>93.260518370806125</v>
      </c>
      <c r="E1491" s="1">
        <v>7.215129607410586</v>
      </c>
    </row>
    <row r="1492" spans="3:5" x14ac:dyDescent="0.25">
      <c r="C1492" s="2">
        <v>1739</v>
      </c>
      <c r="D1492" s="1">
        <v>93.46462055934991</v>
      </c>
      <c r="E1492" s="1">
        <v>6.9129022090017065</v>
      </c>
    </row>
    <row r="1493" spans="3:5" x14ac:dyDescent="0.25">
      <c r="C1493" s="2">
        <v>1740</v>
      </c>
      <c r="D1493" s="1">
        <v>93.842473174136288</v>
      </c>
      <c r="E1493" s="1">
        <v>6.6264429322925507</v>
      </c>
    </row>
    <row r="1494" spans="3:5" x14ac:dyDescent="0.25">
      <c r="C1494" s="2">
        <v>1741</v>
      </c>
      <c r="D1494" s="1">
        <v>94.16717601076823</v>
      </c>
      <c r="E1494" s="1">
        <v>6.3348155119234173</v>
      </c>
    </row>
    <row r="1495" spans="3:5" x14ac:dyDescent="0.25">
      <c r="C1495" s="2">
        <v>1742</v>
      </c>
      <c r="D1495" s="1">
        <v>94.425272346577586</v>
      </c>
      <c r="E1495" s="1">
        <v>6.0419710224493661</v>
      </c>
    </row>
    <row r="1496" spans="3:5" x14ac:dyDescent="0.25">
      <c r="C1496" s="2">
        <v>1743</v>
      </c>
      <c r="D1496" s="1">
        <v>94.68170276683783</v>
      </c>
      <c r="E1496" s="1">
        <v>5.7681279563989172</v>
      </c>
    </row>
    <row r="1497" spans="3:5" x14ac:dyDescent="0.25">
      <c r="C1497" s="2">
        <v>1744</v>
      </c>
      <c r="D1497" s="1">
        <v>94.954602243382027</v>
      </c>
      <c r="E1497" s="1">
        <v>5.503364124933869</v>
      </c>
    </row>
    <row r="1498" spans="3:5" x14ac:dyDescent="0.25">
      <c r="C1498" s="2">
        <v>1745</v>
      </c>
      <c r="D1498" s="1">
        <v>95.238714372600825</v>
      </c>
      <c r="E1498" s="1">
        <v>5.2435099829308944</v>
      </c>
    </row>
    <row r="1499" spans="3:5" x14ac:dyDescent="0.25">
      <c r="C1499" s="2">
        <v>1746</v>
      </c>
      <c r="D1499" s="1">
        <v>95.475762271299658</v>
      </c>
      <c r="E1499" s="1">
        <v>5.0107136283327174</v>
      </c>
    </row>
    <row r="1500" spans="3:5" x14ac:dyDescent="0.25">
      <c r="C1500" s="2">
        <v>1747</v>
      </c>
      <c r="D1500" s="1">
        <v>95.673276833341632</v>
      </c>
      <c r="E1500" s="1">
        <v>4.7925616164741811</v>
      </c>
    </row>
    <row r="1501" spans="3:5" x14ac:dyDescent="0.25">
      <c r="C1501" s="2">
        <v>1748</v>
      </c>
      <c r="D1501" s="1">
        <v>95.901500673014596</v>
      </c>
      <c r="E1501" s="1">
        <v>4.5796848424351912</v>
      </c>
    </row>
    <row r="1502" spans="3:5" x14ac:dyDescent="0.25">
      <c r="C1502" s="2">
        <v>1749</v>
      </c>
      <c r="D1502" s="1">
        <v>96.076818136497337</v>
      </c>
      <c r="E1502" s="1">
        <v>4.3973928349687066</v>
      </c>
    </row>
    <row r="1503" spans="3:5" x14ac:dyDescent="0.25">
      <c r="C1503" s="2">
        <v>1750</v>
      </c>
      <c r="D1503" s="1">
        <v>96.258822114761458</v>
      </c>
      <c r="E1503" s="1">
        <v>4.2292506313572424</v>
      </c>
    </row>
    <row r="1504" spans="3:5" x14ac:dyDescent="0.25">
      <c r="C1504" s="2">
        <v>1751</v>
      </c>
      <c r="D1504" s="1">
        <v>96.436908519866392</v>
      </c>
      <c r="E1504" s="1">
        <v>4.0780027071001488</v>
      </c>
    </row>
    <row r="1505" spans="3:5" x14ac:dyDescent="0.25">
      <c r="C1505" s="2">
        <v>1752</v>
      </c>
      <c r="D1505" s="1">
        <v>96.553393808265625</v>
      </c>
      <c r="E1505" s="1">
        <v>3.9509997923757996</v>
      </c>
    </row>
    <row r="1506" spans="3:5" x14ac:dyDescent="0.25">
      <c r="C1506" s="2">
        <v>1753</v>
      </c>
      <c r="D1506" s="1">
        <v>96.681928510892874</v>
      </c>
      <c r="E1506" s="1">
        <v>3.8516346412992477</v>
      </c>
    </row>
    <row r="1507" spans="3:5" x14ac:dyDescent="0.25">
      <c r="C1507" s="2">
        <v>1754</v>
      </c>
      <c r="D1507" s="1">
        <v>96.656011615733576</v>
      </c>
      <c r="E1507" s="1">
        <v>3.7664680817719924</v>
      </c>
    </row>
    <row r="1508" spans="3:5" x14ac:dyDescent="0.25">
      <c r="C1508" s="2">
        <v>1755</v>
      </c>
      <c r="D1508" s="1">
        <v>96.803114891071331</v>
      </c>
      <c r="E1508" s="1">
        <v>3.7048953963326374</v>
      </c>
    </row>
    <row r="1509" spans="3:5" x14ac:dyDescent="0.25">
      <c r="C1509" s="2">
        <v>1756</v>
      </c>
      <c r="D1509" s="1">
        <v>96.886023081908377</v>
      </c>
      <c r="E1509" s="1">
        <v>3.6726404308202154</v>
      </c>
    </row>
    <row r="1510" spans="3:5" x14ac:dyDescent="0.25">
      <c r="C1510" s="2">
        <v>1757</v>
      </c>
      <c r="D1510" s="1">
        <v>96.843348073184103</v>
      </c>
      <c r="E1510" s="1">
        <v>3.655290642936285</v>
      </c>
    </row>
    <row r="1511" spans="3:5" x14ac:dyDescent="0.25">
      <c r="C1511" s="2">
        <v>1758</v>
      </c>
      <c r="D1511" s="1">
        <v>96.790692736427545</v>
      </c>
      <c r="E1511" s="1">
        <v>3.6682033858715721</v>
      </c>
    </row>
    <row r="1512" spans="3:5" x14ac:dyDescent="0.25">
      <c r="C1512" s="2">
        <v>1759</v>
      </c>
      <c r="D1512" s="1">
        <v>96.796755481330081</v>
      </c>
      <c r="E1512" s="1">
        <v>3.6943775246803283</v>
      </c>
    </row>
    <row r="1513" spans="3:5" x14ac:dyDescent="0.25">
      <c r="C1513" s="2">
        <v>1760</v>
      </c>
      <c r="D1513" s="1">
        <v>96.781952350565831</v>
      </c>
      <c r="E1513" s="1">
        <v>3.750054775855701</v>
      </c>
    </row>
    <row r="1514" spans="3:5" x14ac:dyDescent="0.25">
      <c r="C1514" s="2">
        <v>1761</v>
      </c>
      <c r="D1514" s="1">
        <v>96.6632686474899</v>
      </c>
      <c r="E1514" s="1">
        <v>3.8260440492708194</v>
      </c>
    </row>
    <row r="1515" spans="3:5" x14ac:dyDescent="0.25">
      <c r="C1515" s="2">
        <v>1762</v>
      </c>
      <c r="D1515" s="1">
        <v>96.550160855476349</v>
      </c>
      <c r="E1515" s="1">
        <v>3.9155348469270614</v>
      </c>
    </row>
    <row r="1516" spans="3:5" x14ac:dyDescent="0.25">
      <c r="C1516" s="2">
        <v>1763</v>
      </c>
      <c r="D1516" s="1">
        <v>96.471961363976277</v>
      </c>
      <c r="E1516" s="1">
        <v>4.0331886485461315</v>
      </c>
    </row>
    <row r="1517" spans="3:5" x14ac:dyDescent="0.25">
      <c r="C1517" s="2">
        <v>1764</v>
      </c>
      <c r="D1517" s="1">
        <v>96.328722418864345</v>
      </c>
      <c r="E1517" s="1">
        <v>4.1669906369471255</v>
      </c>
    </row>
    <row r="1518" spans="3:5" x14ac:dyDescent="0.25">
      <c r="C1518" s="2">
        <v>1765</v>
      </c>
      <c r="D1518" s="1">
        <v>96.185331332568921</v>
      </c>
      <c r="E1518" s="1">
        <v>4.3120732484203588</v>
      </c>
    </row>
    <row r="1519" spans="3:5" x14ac:dyDescent="0.25">
      <c r="C1519" s="2">
        <v>1766</v>
      </c>
      <c r="D1519" s="1">
        <v>95.924793160177487</v>
      </c>
      <c r="E1519" s="1">
        <v>4.4697530320120578</v>
      </c>
    </row>
    <row r="1520" spans="3:5" x14ac:dyDescent="0.25">
      <c r="C1520" s="2">
        <v>1767</v>
      </c>
      <c r="D1520" s="1">
        <v>95.923347843860611</v>
      </c>
      <c r="E1520" s="1">
        <v>4.6593855351813209</v>
      </c>
    </row>
    <row r="1521" spans="3:5" x14ac:dyDescent="0.25">
      <c r="C1521" s="2">
        <v>1768</v>
      </c>
      <c r="D1521" s="1">
        <v>95.650714611894912</v>
      </c>
      <c r="E1521" s="1">
        <v>4.8491113304918088</v>
      </c>
    </row>
    <row r="1522" spans="3:5" x14ac:dyDescent="0.25">
      <c r="C1522" s="2">
        <v>1769</v>
      </c>
      <c r="D1522" s="1">
        <v>95.437476474400526</v>
      </c>
      <c r="E1522" s="1">
        <v>5.0489668390213707</v>
      </c>
    </row>
    <row r="1523" spans="3:5" x14ac:dyDescent="0.25">
      <c r="C1523" s="2">
        <v>1770</v>
      </c>
      <c r="D1523" s="1">
        <v>95.227281120693959</v>
      </c>
      <c r="E1523" s="1">
        <v>5.2630744861800141</v>
      </c>
    </row>
    <row r="1524" spans="3:5" x14ac:dyDescent="0.25">
      <c r="C1524" s="2">
        <v>1771</v>
      </c>
      <c r="D1524" s="1">
        <v>95.014278797547234</v>
      </c>
      <c r="E1524" s="1">
        <v>5.490139142152703</v>
      </c>
    </row>
    <row r="1525" spans="3:5" x14ac:dyDescent="0.25">
      <c r="C1525" s="2">
        <v>1772</v>
      </c>
      <c r="D1525" s="1">
        <v>94.770209681439752</v>
      </c>
      <c r="E1525" s="1">
        <v>5.7066804523811889</v>
      </c>
    </row>
    <row r="1526" spans="3:5" x14ac:dyDescent="0.25">
      <c r="C1526" s="2">
        <v>1773</v>
      </c>
      <c r="D1526" s="1">
        <v>94.552019422703026</v>
      </c>
      <c r="E1526" s="1">
        <v>5.9403959163913314</v>
      </c>
    </row>
    <row r="1527" spans="3:5" x14ac:dyDescent="0.25">
      <c r="C1527" s="2">
        <v>1774</v>
      </c>
      <c r="D1527" s="1">
        <v>94.34108619572261</v>
      </c>
      <c r="E1527" s="1">
        <v>6.1832867629590433</v>
      </c>
    </row>
    <row r="1528" spans="3:5" x14ac:dyDescent="0.25">
      <c r="C1528" s="2">
        <v>1775</v>
      </c>
      <c r="D1528" s="1">
        <v>94.077056423550516</v>
      </c>
      <c r="E1528" s="1">
        <v>6.4053865174034987</v>
      </c>
    </row>
    <row r="1529" spans="3:5" x14ac:dyDescent="0.25">
      <c r="C1529" s="2">
        <v>1776</v>
      </c>
      <c r="D1529" s="1">
        <v>93.814897970985598</v>
      </c>
      <c r="E1529" s="1">
        <v>6.6433505395234613</v>
      </c>
    </row>
    <row r="1530" spans="3:5" x14ac:dyDescent="0.25">
      <c r="C1530" s="2">
        <v>1777</v>
      </c>
      <c r="D1530" s="1">
        <v>93.634362131711455</v>
      </c>
      <c r="E1530" s="1">
        <v>6.8938393847136679</v>
      </c>
    </row>
    <row r="1531" spans="3:5" x14ac:dyDescent="0.25">
      <c r="C1531" s="2">
        <v>1778</v>
      </c>
      <c r="D1531" s="1">
        <v>93.375740904332218</v>
      </c>
      <c r="E1531" s="1">
        <v>7.1047946456912978</v>
      </c>
    </row>
    <row r="1532" spans="3:5" x14ac:dyDescent="0.25">
      <c r="C1532" s="2">
        <v>1779</v>
      </c>
      <c r="D1532" s="1">
        <v>93.098406580587266</v>
      </c>
      <c r="E1532" s="1">
        <v>7.3278496830736364</v>
      </c>
    </row>
    <row r="1533" spans="3:5" x14ac:dyDescent="0.25">
      <c r="C1533" s="2">
        <v>1780</v>
      </c>
      <c r="D1533" s="1">
        <v>92.980673752430334</v>
      </c>
      <c r="E1533" s="1">
        <v>7.5531479931324297</v>
      </c>
    </row>
    <row r="1534" spans="3:5" x14ac:dyDescent="0.25">
      <c r="C1534" s="2">
        <v>1781</v>
      </c>
      <c r="D1534" s="1">
        <v>92.727324143775874</v>
      </c>
      <c r="E1534" s="1">
        <v>7.7577418392709188</v>
      </c>
    </row>
    <row r="1535" spans="3:5" x14ac:dyDescent="0.25">
      <c r="C1535" s="2">
        <v>1782</v>
      </c>
      <c r="D1535" s="1">
        <v>92.49115104441897</v>
      </c>
      <c r="E1535" s="1">
        <v>7.9511335981872806</v>
      </c>
    </row>
    <row r="1536" spans="3:5" x14ac:dyDescent="0.25">
      <c r="C1536" s="2">
        <v>1783</v>
      </c>
      <c r="D1536" s="1">
        <v>92.351822074879095</v>
      </c>
      <c r="E1536" s="1">
        <v>8.1504888561703321</v>
      </c>
    </row>
    <row r="1537" spans="3:5" x14ac:dyDescent="0.25">
      <c r="C1537" s="2">
        <v>1784</v>
      </c>
      <c r="D1537" s="1">
        <v>92.176869734283855</v>
      </c>
      <c r="E1537" s="1">
        <v>8.3224845589483021</v>
      </c>
    </row>
    <row r="1538" spans="3:5" x14ac:dyDescent="0.25">
      <c r="C1538" s="2">
        <v>1785</v>
      </c>
      <c r="D1538" s="1">
        <v>91.986353576947991</v>
      </c>
      <c r="E1538" s="1">
        <v>8.4819935157365158</v>
      </c>
    </row>
    <row r="1539" spans="3:5" x14ac:dyDescent="0.25">
      <c r="C1539" s="2">
        <v>1786</v>
      </c>
      <c r="D1539" s="1">
        <v>91.808814876115463</v>
      </c>
      <c r="E1539" s="1">
        <v>8.6306597478563791</v>
      </c>
    </row>
    <row r="1540" spans="3:5" x14ac:dyDescent="0.25">
      <c r="C1540" s="2">
        <v>1787</v>
      </c>
      <c r="D1540" s="1">
        <v>91.73574247968493</v>
      </c>
      <c r="E1540" s="1">
        <v>8.7728479522065044</v>
      </c>
    </row>
    <row r="1541" spans="3:5" x14ac:dyDescent="0.25">
      <c r="C1541" s="2">
        <v>1788</v>
      </c>
      <c r="D1541" s="1">
        <v>91.569401206441</v>
      </c>
      <c r="E1541" s="1">
        <v>8.8860520947085764</v>
      </c>
    </row>
    <row r="1542" spans="3:5" x14ac:dyDescent="0.25">
      <c r="C1542" s="2">
        <v>1789</v>
      </c>
      <c r="D1542" s="1">
        <v>91.462082307193768</v>
      </c>
      <c r="E1542" s="1">
        <v>8.9931675567223301</v>
      </c>
    </row>
    <row r="1543" spans="3:5" x14ac:dyDescent="0.25">
      <c r="C1543" s="2">
        <v>1790</v>
      </c>
      <c r="D1543" s="1">
        <v>91.425295069544845</v>
      </c>
      <c r="E1543" s="1">
        <v>9.0802492049390597</v>
      </c>
    </row>
    <row r="1544" spans="3:5" x14ac:dyDescent="0.25">
      <c r="C1544" s="2">
        <v>1791</v>
      </c>
      <c r="D1544" s="1">
        <v>91.317291539957125</v>
      </c>
      <c r="E1544" s="1">
        <v>9.1485250546510795</v>
      </c>
    </row>
    <row r="1545" spans="3:5" x14ac:dyDescent="0.25">
      <c r="C1545" s="2">
        <v>1792</v>
      </c>
      <c r="D1545" s="1">
        <v>91.237334852186052</v>
      </c>
      <c r="E1545" s="1">
        <v>9.1939664497259965</v>
      </c>
    </row>
    <row r="1546" spans="3:5" x14ac:dyDescent="0.25">
      <c r="C1546" s="2">
        <v>1793</v>
      </c>
      <c r="D1546" s="1">
        <v>91.268903704072983</v>
      </c>
      <c r="E1546" s="1">
        <v>9.2354239276908796</v>
      </c>
    </row>
    <row r="1547" spans="3:5" x14ac:dyDescent="0.25">
      <c r="C1547" s="2">
        <v>1794</v>
      </c>
      <c r="D1547" s="1">
        <v>91.218431566877712</v>
      </c>
      <c r="E1547" s="1">
        <v>9.2425683223365702</v>
      </c>
    </row>
    <row r="1548" spans="3:5" x14ac:dyDescent="0.25">
      <c r="C1548" s="2">
        <v>1795</v>
      </c>
      <c r="D1548" s="1">
        <v>91.247908509895808</v>
      </c>
      <c r="E1548" s="1">
        <v>9.2433289316337408</v>
      </c>
    </row>
    <row r="1549" spans="3:5" x14ac:dyDescent="0.25">
      <c r="C1549" s="2">
        <v>1796</v>
      </c>
      <c r="D1549" s="1">
        <v>91.232504431925818</v>
      </c>
      <c r="E1549" s="1">
        <v>9.2180374891446473</v>
      </c>
    </row>
    <row r="1550" spans="3:5" x14ac:dyDescent="0.25">
      <c r="C1550" s="2">
        <v>1797</v>
      </c>
      <c r="D1550" s="1">
        <v>91.285349937683833</v>
      </c>
      <c r="E1550" s="1">
        <v>9.1860538305666726</v>
      </c>
    </row>
    <row r="1551" spans="3:5" x14ac:dyDescent="0.25">
      <c r="C1551" s="2">
        <v>1798</v>
      </c>
      <c r="D1551" s="1">
        <v>91.325111491101254</v>
      </c>
      <c r="E1551" s="1">
        <v>9.1325665435561625</v>
      </c>
    </row>
    <row r="1552" spans="3:5" x14ac:dyDescent="0.25">
      <c r="C1552" s="2">
        <v>1799</v>
      </c>
      <c r="D1552" s="1">
        <v>91.404847579640062</v>
      </c>
      <c r="E1552" s="1">
        <v>9.0623306255677214</v>
      </c>
    </row>
    <row r="1553" spans="3:5" x14ac:dyDescent="0.25">
      <c r="C1553" s="2">
        <v>1800</v>
      </c>
      <c r="D1553" s="1">
        <v>91.480879086694259</v>
      </c>
      <c r="E1553" s="1">
        <v>8.9748453509148423</v>
      </c>
    </row>
    <row r="1554" spans="3:5" x14ac:dyDescent="0.25">
      <c r="C1554" s="2">
        <v>1801</v>
      </c>
      <c r="D1554" s="1">
        <v>91.56228110075277</v>
      </c>
      <c r="E1554" s="1">
        <v>8.8717242760603305</v>
      </c>
    </row>
    <row r="1555" spans="3:5" x14ac:dyDescent="0.25">
      <c r="C1555" s="2">
        <v>1802</v>
      </c>
      <c r="D1555" s="1">
        <v>91.755916117453509</v>
      </c>
      <c r="E1555" s="1">
        <v>8.7545295535081493</v>
      </c>
    </row>
    <row r="1556" spans="3:5" x14ac:dyDescent="0.25">
      <c r="C1556" s="2">
        <v>1803</v>
      </c>
      <c r="D1556" s="1">
        <v>91.787743616331824</v>
      </c>
      <c r="E1556" s="1">
        <v>8.616608946806279</v>
      </c>
    </row>
    <row r="1557" spans="3:5" x14ac:dyDescent="0.25">
      <c r="C1557" s="2">
        <v>1804</v>
      </c>
      <c r="D1557" s="1">
        <v>92.016363009123083</v>
      </c>
      <c r="E1557" s="1">
        <v>8.4793727942424209</v>
      </c>
    </row>
    <row r="1558" spans="3:5" x14ac:dyDescent="0.25">
      <c r="C1558" s="2">
        <v>1805</v>
      </c>
      <c r="D1558" s="1">
        <v>92.123856872226938</v>
      </c>
      <c r="E1558" s="1">
        <v>8.3136418831914227</v>
      </c>
    </row>
    <row r="1559" spans="3:5" x14ac:dyDescent="0.25">
      <c r="C1559" s="2">
        <v>1806</v>
      </c>
      <c r="D1559" s="1">
        <v>92.306948651478137</v>
      </c>
      <c r="E1559" s="1">
        <v>8.1472427027080982</v>
      </c>
    </row>
    <row r="1560" spans="3:5" x14ac:dyDescent="0.25">
      <c r="C1560" s="2">
        <v>1807</v>
      </c>
      <c r="D1560" s="1">
        <v>92.507772241886428</v>
      </c>
      <c r="E1560" s="1">
        <v>7.9687485052055775</v>
      </c>
    </row>
    <row r="1561" spans="3:5" x14ac:dyDescent="0.25">
      <c r="C1561" s="2">
        <v>1808</v>
      </c>
      <c r="D1561" s="1">
        <v>92.67053062465726</v>
      </c>
      <c r="E1561" s="1">
        <v>7.7737984018925737</v>
      </c>
    </row>
    <row r="1562" spans="3:5" x14ac:dyDescent="0.25">
      <c r="C1562" s="2">
        <v>1809</v>
      </c>
      <c r="D1562" s="1">
        <v>92.869771962710004</v>
      </c>
      <c r="E1562" s="1">
        <v>7.582425730427925</v>
      </c>
    </row>
    <row r="1563" spans="3:5" x14ac:dyDescent="0.25">
      <c r="C1563" s="2">
        <v>1810</v>
      </c>
      <c r="D1563" s="1">
        <v>93.0522932249863</v>
      </c>
      <c r="E1563" s="1">
        <v>7.3753725187410781</v>
      </c>
    </row>
    <row r="1564" spans="3:5" x14ac:dyDescent="0.25">
      <c r="C1564" s="2">
        <v>1811</v>
      </c>
      <c r="D1564" s="1">
        <v>93.301869774166207</v>
      </c>
      <c r="E1564" s="1">
        <v>7.1677043461334975</v>
      </c>
    </row>
    <row r="1565" spans="3:5" x14ac:dyDescent="0.25">
      <c r="C1565" s="2">
        <v>1812</v>
      </c>
      <c r="D1565" s="1">
        <v>93.523711371454198</v>
      </c>
      <c r="E1565" s="1">
        <v>6.9489402291851743</v>
      </c>
    </row>
    <row r="1566" spans="3:5" x14ac:dyDescent="0.25">
      <c r="C1566" s="2">
        <v>1813</v>
      </c>
      <c r="D1566" s="1">
        <v>93.705768602622257</v>
      </c>
      <c r="E1566" s="1">
        <v>6.7369078358171706</v>
      </c>
    </row>
    <row r="1567" spans="3:5" x14ac:dyDescent="0.25">
      <c r="C1567" s="2">
        <v>1814</v>
      </c>
      <c r="D1567" s="1">
        <v>93.977816102497627</v>
      </c>
      <c r="E1567" s="1">
        <v>6.5240767550733167</v>
      </c>
    </row>
    <row r="1568" spans="3:5" x14ac:dyDescent="0.25">
      <c r="C1568" s="2">
        <v>1815</v>
      </c>
      <c r="D1568" s="1">
        <v>94.135089874869138</v>
      </c>
      <c r="E1568" s="1">
        <v>6.2991339984627821</v>
      </c>
    </row>
    <row r="1569" spans="3:5" x14ac:dyDescent="0.25">
      <c r="C1569" s="2">
        <v>1816</v>
      </c>
      <c r="D1569" s="1">
        <v>94.414432444289346</v>
      </c>
      <c r="E1569" s="1">
        <v>6.0843990147832416</v>
      </c>
    </row>
    <row r="1570" spans="3:5" x14ac:dyDescent="0.25">
      <c r="C1570" s="2">
        <v>1817</v>
      </c>
      <c r="D1570" s="1">
        <v>94.615172351562876</v>
      </c>
      <c r="E1570" s="1">
        <v>5.8621721753625931</v>
      </c>
    </row>
    <row r="1571" spans="3:5" x14ac:dyDescent="0.25">
      <c r="C1571" s="2">
        <v>1818</v>
      </c>
      <c r="D1571" s="1">
        <v>94.83349192881002</v>
      </c>
      <c r="E1571" s="1">
        <v>5.6420334414709377</v>
      </c>
    </row>
    <row r="1572" spans="3:5" x14ac:dyDescent="0.25">
      <c r="C1572" s="2">
        <v>1819</v>
      </c>
      <c r="D1572" s="1">
        <v>95.031599830500014</v>
      </c>
      <c r="E1572" s="1">
        <v>5.4298920493906024</v>
      </c>
    </row>
    <row r="1573" spans="3:5" x14ac:dyDescent="0.25">
      <c r="C1573" s="2">
        <v>1820</v>
      </c>
      <c r="D1573" s="1">
        <v>95.289254977815432</v>
      </c>
      <c r="E1573" s="1">
        <v>5.2209454058154741</v>
      </c>
    </row>
    <row r="1574" spans="3:5" x14ac:dyDescent="0.25">
      <c r="C1574" s="2">
        <v>1821</v>
      </c>
      <c r="D1574" s="1">
        <v>95.427678717782541</v>
      </c>
      <c r="E1574" s="1">
        <v>5.0159841067667514</v>
      </c>
    </row>
    <row r="1575" spans="3:5" x14ac:dyDescent="0.25">
      <c r="C1575" s="2">
        <v>1822</v>
      </c>
      <c r="D1575" s="1">
        <v>95.656648028316454</v>
      </c>
      <c r="E1575" s="1">
        <v>4.8326887423762992</v>
      </c>
    </row>
    <row r="1576" spans="3:5" x14ac:dyDescent="0.25">
      <c r="C1576" s="2">
        <v>1823</v>
      </c>
      <c r="D1576" s="1">
        <v>95.78639224288348</v>
      </c>
      <c r="E1576" s="1">
        <v>4.6521021560974631</v>
      </c>
    </row>
    <row r="1577" spans="3:5" x14ac:dyDescent="0.25">
      <c r="C1577" s="2">
        <v>1824</v>
      </c>
      <c r="D1577" s="1">
        <v>96.030225544643315</v>
      </c>
      <c r="E1577" s="1">
        <v>4.4817956917978456</v>
      </c>
    </row>
    <row r="1578" spans="3:5" x14ac:dyDescent="0.25">
      <c r="C1578" s="2">
        <v>1825</v>
      </c>
      <c r="D1578" s="1">
        <v>96.185643222493638</v>
      </c>
      <c r="E1578" s="1">
        <v>4.3294639712121059</v>
      </c>
    </row>
    <row r="1579" spans="3:5" x14ac:dyDescent="0.25">
      <c r="C1579" s="2">
        <v>1826</v>
      </c>
      <c r="D1579" s="1">
        <v>96.339151552918878</v>
      </c>
      <c r="E1579" s="1">
        <v>4.1850101226779532</v>
      </c>
    </row>
    <row r="1580" spans="3:5" x14ac:dyDescent="0.25">
      <c r="C1580" s="2">
        <v>1827</v>
      </c>
      <c r="D1580" s="1">
        <v>96.425543726008272</v>
      </c>
      <c r="E1580" s="1">
        <v>4.0508949421546996</v>
      </c>
    </row>
    <row r="1581" spans="3:5" x14ac:dyDescent="0.25">
      <c r="C1581" s="2">
        <v>1828</v>
      </c>
      <c r="D1581" s="1">
        <v>96.55712121242334</v>
      </c>
      <c r="E1581" s="1">
        <v>3.9371389055808983</v>
      </c>
    </row>
    <row r="1582" spans="3:5" x14ac:dyDescent="0.25">
      <c r="C1582" s="2">
        <v>1829</v>
      </c>
      <c r="D1582" s="1">
        <v>96.686256862256343</v>
      </c>
      <c r="E1582" s="1">
        <v>3.8370771643325576</v>
      </c>
    </row>
    <row r="1583" spans="3:5" x14ac:dyDescent="0.25">
      <c r="C1583" s="2">
        <v>1830</v>
      </c>
      <c r="D1583" s="1">
        <v>96.741430101201459</v>
      </c>
      <c r="E1583" s="1">
        <v>3.7474288178397099</v>
      </c>
    </row>
    <row r="1584" spans="3:5" x14ac:dyDescent="0.25">
      <c r="C1584" s="2">
        <v>1831</v>
      </c>
      <c r="D1584" s="1">
        <v>96.836745241537471</v>
      </c>
      <c r="E1584" s="1">
        <v>3.6743579890398377</v>
      </c>
    </row>
    <row r="1585" spans="3:5" x14ac:dyDescent="0.25">
      <c r="C1585" s="2">
        <v>1832</v>
      </c>
      <c r="D1585" s="1">
        <v>96.889796131412339</v>
      </c>
      <c r="E1585" s="1">
        <v>3.6232189287389822</v>
      </c>
    </row>
    <row r="1586" spans="3:5" x14ac:dyDescent="0.25">
      <c r="C1586" s="2">
        <v>1833</v>
      </c>
      <c r="D1586" s="1">
        <v>96.890138451567864</v>
      </c>
      <c r="E1586" s="1">
        <v>3.5787644693105478</v>
      </c>
    </row>
    <row r="1587" spans="3:5" x14ac:dyDescent="0.25">
      <c r="C1587" s="2">
        <v>1834</v>
      </c>
      <c r="D1587" s="1">
        <v>96.980668807019285</v>
      </c>
      <c r="E1587" s="1">
        <v>3.5530227548137869</v>
      </c>
    </row>
    <row r="1588" spans="3:5" x14ac:dyDescent="0.25">
      <c r="C1588" s="2">
        <v>1835</v>
      </c>
      <c r="D1588" s="1">
        <v>96.950423560496532</v>
      </c>
      <c r="E1588" s="1">
        <v>3.5428314021620864</v>
      </c>
    </row>
    <row r="1589" spans="3:5" x14ac:dyDescent="0.25">
      <c r="C1589" s="2">
        <v>1836</v>
      </c>
      <c r="D1589" s="1">
        <v>96.945311680542403</v>
      </c>
      <c r="E1589" s="1">
        <v>3.5581685269661909</v>
      </c>
    </row>
    <row r="1590" spans="3:5" x14ac:dyDescent="0.25">
      <c r="C1590" s="2">
        <v>1837</v>
      </c>
      <c r="D1590" s="1">
        <v>96.898779949150011</v>
      </c>
      <c r="E1590" s="1">
        <v>3.5852989009892093</v>
      </c>
    </row>
    <row r="1591" spans="3:5" x14ac:dyDescent="0.25">
      <c r="C1591" s="2">
        <v>1838</v>
      </c>
      <c r="D1591" s="1">
        <v>96.865339777655919</v>
      </c>
      <c r="E1591" s="1">
        <v>3.6288751849153029</v>
      </c>
    </row>
    <row r="1592" spans="3:5" x14ac:dyDescent="0.25">
      <c r="C1592" s="2">
        <v>1839</v>
      </c>
      <c r="D1592" s="1">
        <v>96.838624158731747</v>
      </c>
      <c r="E1592" s="1">
        <v>3.6822744163064849</v>
      </c>
    </row>
    <row r="1593" spans="3:5" x14ac:dyDescent="0.25">
      <c r="C1593" s="2">
        <v>1840</v>
      </c>
      <c r="D1593" s="1">
        <v>96.760888688369306</v>
      </c>
      <c r="E1593" s="1">
        <v>3.7513675167946015</v>
      </c>
    </row>
    <row r="1594" spans="3:5" x14ac:dyDescent="0.25">
      <c r="C1594" s="2">
        <v>1841</v>
      </c>
      <c r="D1594" s="1">
        <v>96.666060401814647</v>
      </c>
      <c r="E1594" s="1">
        <v>3.8283382517643063</v>
      </c>
    </row>
    <row r="1595" spans="3:5" x14ac:dyDescent="0.25">
      <c r="C1595" s="2">
        <v>1842</v>
      </c>
      <c r="D1595" s="1">
        <v>96.53801254299816</v>
      </c>
      <c r="E1595" s="1">
        <v>3.9318960341781373</v>
      </c>
    </row>
    <row r="1596" spans="3:5" x14ac:dyDescent="0.25">
      <c r="C1596" s="2">
        <v>1843</v>
      </c>
      <c r="D1596" s="1">
        <v>96.410147255595987</v>
      </c>
      <c r="E1596" s="1">
        <v>4.0486007396612127</v>
      </c>
    </row>
    <row r="1597" spans="3:5" x14ac:dyDescent="0.25">
      <c r="C1597" s="2">
        <v>1844</v>
      </c>
      <c r="D1597" s="1">
        <v>96.32342036990876</v>
      </c>
      <c r="E1597" s="1">
        <v>4.1661315009832203</v>
      </c>
    </row>
    <row r="1598" spans="3:5" x14ac:dyDescent="0.25">
      <c r="C1598" s="2">
        <v>1845</v>
      </c>
      <c r="D1598" s="1">
        <v>96.181505040131611</v>
      </c>
      <c r="E1598" s="1">
        <v>4.3014232938381527</v>
      </c>
    </row>
    <row r="1599" spans="3:5" x14ac:dyDescent="0.25">
      <c r="C1599" s="2">
        <v>1846</v>
      </c>
      <c r="D1599" s="1">
        <v>96.028171663592403</v>
      </c>
      <c r="E1599" s="1">
        <v>4.4465668300376313</v>
      </c>
    </row>
    <row r="1600" spans="3:5" x14ac:dyDescent="0.25">
      <c r="C1600" s="2">
        <v>1847</v>
      </c>
      <c r="D1600" s="1">
        <v>95.869361284211578</v>
      </c>
      <c r="E1600" s="1">
        <v>4.5994325950030444</v>
      </c>
    </row>
    <row r="1601" spans="3:5" x14ac:dyDescent="0.25">
      <c r="C1601" s="2">
        <v>1848</v>
      </c>
      <c r="D1601" s="1">
        <v>95.704434916994856</v>
      </c>
      <c r="E1601" s="1">
        <v>4.7630982481708104</v>
      </c>
    </row>
    <row r="1602" spans="3:5" x14ac:dyDescent="0.25">
      <c r="C1602" s="2">
        <v>1849</v>
      </c>
      <c r="D1602" s="1">
        <v>95.500811974674704</v>
      </c>
      <c r="E1602" s="1">
        <v>4.9345779928329714</v>
      </c>
    </row>
    <row r="1603" spans="3:5" x14ac:dyDescent="0.25">
      <c r="C1603" s="2">
        <v>1850</v>
      </c>
      <c r="D1603" s="1">
        <v>95.359010738321956</v>
      </c>
      <c r="E1603" s="1">
        <v>5.1144134895838524</v>
      </c>
    </row>
    <row r="1604" spans="3:5" x14ac:dyDescent="0.25">
      <c r="C1604" s="2">
        <v>1851</v>
      </c>
      <c r="D1604" s="1">
        <v>95.174009621616236</v>
      </c>
      <c r="E1604" s="1">
        <v>5.2840283616653849</v>
      </c>
    </row>
    <row r="1605" spans="3:5" x14ac:dyDescent="0.25">
      <c r="C1605" s="2">
        <v>1852</v>
      </c>
      <c r="D1605" s="1">
        <v>95.004815753527097</v>
      </c>
      <c r="E1605" s="1">
        <v>5.4701786276838913</v>
      </c>
    </row>
    <row r="1606" spans="3:5" x14ac:dyDescent="0.25">
      <c r="C1606" s="2">
        <v>1853</v>
      </c>
      <c r="D1606" s="1">
        <v>94.778516476394628</v>
      </c>
      <c r="E1606" s="1">
        <v>5.659166184206585</v>
      </c>
    </row>
    <row r="1607" spans="3:5" x14ac:dyDescent="0.25">
      <c r="C1607" s="2">
        <v>1854</v>
      </c>
      <c r="D1607" s="1">
        <v>94.579024108878812</v>
      </c>
      <c r="E1607" s="1">
        <v>5.8496654395544061</v>
      </c>
    </row>
    <row r="1608" spans="3:5" x14ac:dyDescent="0.25">
      <c r="C1608" s="2">
        <v>1855</v>
      </c>
      <c r="D1608" s="1">
        <v>94.402383030061316</v>
      </c>
      <c r="E1608" s="1">
        <v>6.0441357592757097</v>
      </c>
    </row>
    <row r="1609" spans="3:5" x14ac:dyDescent="0.25">
      <c r="C1609" s="2">
        <v>1856</v>
      </c>
      <c r="D1609" s="1">
        <v>94.204366409093183</v>
      </c>
      <c r="E1609" s="1">
        <v>6.2286439095237611</v>
      </c>
    </row>
    <row r="1610" spans="3:5" x14ac:dyDescent="0.25">
      <c r="C1610" s="2">
        <v>1857</v>
      </c>
      <c r="D1610" s="1">
        <v>94.03473894012663</v>
      </c>
      <c r="E1610" s="1">
        <v>6.4138250895878448</v>
      </c>
    </row>
    <row r="1611" spans="3:5" x14ac:dyDescent="0.25">
      <c r="C1611" s="2">
        <v>1858</v>
      </c>
      <c r="D1611" s="1">
        <v>93.86995709656513</v>
      </c>
      <c r="E1611" s="1">
        <v>6.5929899362154503</v>
      </c>
    </row>
    <row r="1612" spans="3:5" x14ac:dyDescent="0.25">
      <c r="C1612" s="2">
        <v>1859</v>
      </c>
      <c r="D1612" s="1">
        <v>93.702010768233706</v>
      </c>
      <c r="E1612" s="1">
        <v>6.773840689352272</v>
      </c>
    </row>
    <row r="1613" spans="3:5" x14ac:dyDescent="0.25">
      <c r="C1613" s="2">
        <v>1860</v>
      </c>
      <c r="D1613" s="1">
        <v>93.501567535769482</v>
      </c>
      <c r="E1613" s="1">
        <v>6.9474142512053172</v>
      </c>
    </row>
    <row r="1614" spans="3:5" x14ac:dyDescent="0.25">
      <c r="C1614" s="2">
        <v>1861</v>
      </c>
      <c r="D1614" s="1">
        <v>93.373443601375939</v>
      </c>
      <c r="E1614" s="1">
        <v>7.1054652948163817</v>
      </c>
    </row>
    <row r="1615" spans="3:5" x14ac:dyDescent="0.25">
      <c r="C1615" s="2">
        <v>1862</v>
      </c>
      <c r="D1615" s="1">
        <v>93.18822949299566</v>
      </c>
      <c r="E1615" s="1">
        <v>7.2568155538475354</v>
      </c>
    </row>
    <row r="1616" spans="3:5" x14ac:dyDescent="0.25">
      <c r="C1616" s="2">
        <v>1863</v>
      </c>
      <c r="D1616" s="1">
        <v>93.083999002941326</v>
      </c>
      <c r="E1616" s="1">
        <v>7.401116136792405</v>
      </c>
    </row>
    <row r="1617" spans="3:5" x14ac:dyDescent="0.25">
      <c r="C1617" s="2">
        <v>1864</v>
      </c>
      <c r="D1617" s="1">
        <v>92.983336178274101</v>
      </c>
      <c r="E1617" s="1">
        <v>7.528766141284275</v>
      </c>
    </row>
    <row r="1618" spans="3:5" x14ac:dyDescent="0.25">
      <c r="C1618" s="2">
        <v>1865</v>
      </c>
      <c r="D1618" s="1">
        <v>92.838750805124889</v>
      </c>
      <c r="E1618" s="1">
        <v>7.6659408929836985</v>
      </c>
    </row>
    <row r="1619" spans="3:5" x14ac:dyDescent="0.25">
      <c r="C1619" s="2">
        <v>1866</v>
      </c>
      <c r="D1619" s="1">
        <v>92.730975482327139</v>
      </c>
      <c r="E1619" s="1">
        <v>7.7766832902446561</v>
      </c>
    </row>
    <row r="1620" spans="3:5" x14ac:dyDescent="0.25">
      <c r="C1620" s="2">
        <v>1867</v>
      </c>
      <c r="D1620" s="1">
        <v>92.630913604865654</v>
      </c>
      <c r="E1620" s="1">
        <v>7.8775449087152252</v>
      </c>
    </row>
    <row r="1621" spans="3:5" x14ac:dyDescent="0.25">
      <c r="C1621" s="2">
        <v>1868</v>
      </c>
      <c r="D1621" s="1">
        <v>92.503063532578892</v>
      </c>
      <c r="E1621" s="1">
        <v>7.977029529551511</v>
      </c>
    </row>
    <row r="1622" spans="3:5" x14ac:dyDescent="0.25">
      <c r="C1622" s="2">
        <v>1869</v>
      </c>
      <c r="D1622" s="1">
        <v>92.433847858816492</v>
      </c>
      <c r="E1622" s="1">
        <v>8.0681260318822918</v>
      </c>
    </row>
    <row r="1623" spans="3:5" x14ac:dyDescent="0.25">
      <c r="C1623" s="2">
        <v>1870</v>
      </c>
      <c r="D1623" s="1">
        <v>92.32754067500872</v>
      </c>
      <c r="E1623" s="1">
        <v>8.1446657709545711</v>
      </c>
    </row>
    <row r="1624" spans="3:5" x14ac:dyDescent="0.25">
      <c r="C1624" s="2">
        <v>1871</v>
      </c>
      <c r="D1624" s="1">
        <v>92.248877162371002</v>
      </c>
      <c r="E1624" s="1">
        <v>8.2169721823499469</v>
      </c>
    </row>
    <row r="1625" spans="3:5" x14ac:dyDescent="0.25">
      <c r="C1625" s="2">
        <v>1872</v>
      </c>
      <c r="D1625" s="1">
        <v>92.193582212473203</v>
      </c>
      <c r="E1625" s="1">
        <v>8.2719178586757955</v>
      </c>
    </row>
    <row r="1626" spans="3:5" x14ac:dyDescent="0.25">
      <c r="C1626" s="2">
        <v>1873</v>
      </c>
      <c r="D1626" s="1">
        <v>92.13687998404707</v>
      </c>
      <c r="E1626" s="1">
        <v>8.3098835797207062</v>
      </c>
    </row>
    <row r="1627" spans="3:5" x14ac:dyDescent="0.25">
      <c r="C1627" s="2">
        <v>1874</v>
      </c>
      <c r="D1627" s="1">
        <v>92.039678318959062</v>
      </c>
      <c r="E1627" s="1">
        <v>8.3350131901258724</v>
      </c>
    </row>
    <row r="1628" spans="3:5" x14ac:dyDescent="0.25">
      <c r="C1628" s="2">
        <v>1875</v>
      </c>
      <c r="D1628" s="1">
        <v>92.060818046762051</v>
      </c>
      <c r="E1628" s="1">
        <v>8.3509450464658972</v>
      </c>
    </row>
    <row r="1629" spans="3:5" x14ac:dyDescent="0.25">
      <c r="C1629" s="2">
        <v>1876</v>
      </c>
      <c r="D1629" s="1">
        <v>92.048829492995665</v>
      </c>
      <c r="E1629" s="1">
        <v>8.3466650732174763</v>
      </c>
    </row>
    <row r="1630" spans="3:5" x14ac:dyDescent="0.25">
      <c r="C1630" s="2">
        <v>1877</v>
      </c>
      <c r="D1630" s="1">
        <v>92.046395263971291</v>
      </c>
      <c r="E1630" s="1">
        <v>8.3247026052844344</v>
      </c>
    </row>
    <row r="1631" spans="3:5" x14ac:dyDescent="0.25">
      <c r="C1631" s="2">
        <v>1878</v>
      </c>
      <c r="D1631" s="1">
        <v>92.038058038785579</v>
      </c>
      <c r="E1631" s="1">
        <v>8.2966619279104812</v>
      </c>
    </row>
    <row r="1632" spans="3:5" x14ac:dyDescent="0.25">
      <c r="C1632" s="2">
        <v>1879</v>
      </c>
      <c r="D1632" s="1">
        <v>92.124191584824757</v>
      </c>
      <c r="E1632" s="1">
        <v>8.2590627084976198</v>
      </c>
    </row>
    <row r="1633" spans="3:5" x14ac:dyDescent="0.25">
      <c r="C1633" s="2">
        <v>1880</v>
      </c>
      <c r="D1633" s="1">
        <v>92.185343885537662</v>
      </c>
      <c r="E1633" s="1">
        <v>8.2012411874507141</v>
      </c>
    </row>
    <row r="1634" spans="3:5" x14ac:dyDescent="0.25">
      <c r="C1634" s="2">
        <v>1881</v>
      </c>
      <c r="D1634" s="1">
        <v>92.261824198614079</v>
      </c>
      <c r="E1634" s="1">
        <v>8.1382515227438326</v>
      </c>
    </row>
    <row r="1635" spans="3:5" x14ac:dyDescent="0.25">
      <c r="C1635" s="2">
        <v>1882</v>
      </c>
      <c r="D1635" s="1">
        <v>92.328795822324139</v>
      </c>
      <c r="E1635" s="1">
        <v>8.0599021241552773</v>
      </c>
    </row>
    <row r="1636" spans="3:5" x14ac:dyDescent="0.25">
      <c r="C1636" s="2">
        <v>1883</v>
      </c>
      <c r="D1636" s="1">
        <v>92.431679874370616</v>
      </c>
      <c r="E1636" s="1">
        <v>7.9747762609676478</v>
      </c>
    </row>
    <row r="1637" spans="3:5" x14ac:dyDescent="0.25">
      <c r="C1637" s="2">
        <v>1884</v>
      </c>
      <c r="D1637" s="1">
        <v>92.552387018296017</v>
      </c>
      <c r="E1637" s="1">
        <v>7.8720040756231215</v>
      </c>
    </row>
    <row r="1638" spans="3:5" x14ac:dyDescent="0.25">
      <c r="C1638" s="2">
        <v>1885</v>
      </c>
      <c r="D1638" s="1">
        <v>92.659614646791965</v>
      </c>
      <c r="E1638" s="1">
        <v>7.7614401702917712</v>
      </c>
    </row>
    <row r="1639" spans="3:5" x14ac:dyDescent="0.25">
      <c r="C1639" s="2">
        <v>1886</v>
      </c>
      <c r="D1639" s="1">
        <v>92.766439104641307</v>
      </c>
      <c r="E1639" s="1">
        <v>7.6474268683682531</v>
      </c>
    </row>
    <row r="1640" spans="3:5" x14ac:dyDescent="0.25">
      <c r="C1640" s="2">
        <v>1887</v>
      </c>
      <c r="D1640" s="1">
        <v>92.879349120095711</v>
      </c>
      <c r="E1640" s="1">
        <v>7.5098656242201605</v>
      </c>
    </row>
    <row r="1641" spans="3:5" x14ac:dyDescent="0.25">
      <c r="C1641" s="2">
        <v>1888</v>
      </c>
      <c r="D1641" s="1">
        <v>93.088639244229526</v>
      </c>
      <c r="E1641" s="1">
        <v>7.3790632335472788</v>
      </c>
    </row>
    <row r="1642" spans="3:5" x14ac:dyDescent="0.25">
      <c r="C1642" s="2">
        <v>1889</v>
      </c>
      <c r="D1642" s="1">
        <v>93.209521352011564</v>
      </c>
      <c r="E1642" s="1">
        <v>7.2371287250077359</v>
      </c>
    </row>
    <row r="1643" spans="3:5" x14ac:dyDescent="0.25">
      <c r="C1643" s="2">
        <v>1890</v>
      </c>
      <c r="D1643" s="1">
        <v>93.329566698240185</v>
      </c>
      <c r="E1643" s="1">
        <v>7.076378899192461</v>
      </c>
    </row>
    <row r="1644" spans="3:5" x14ac:dyDescent="0.25">
      <c r="C1644" s="2">
        <v>1891</v>
      </c>
      <c r="D1644" s="1">
        <v>93.536240031905876</v>
      </c>
      <c r="E1644" s="1">
        <v>6.9287783771373812</v>
      </c>
    </row>
    <row r="1645" spans="3:5" x14ac:dyDescent="0.25">
      <c r="C1645" s="2">
        <v>1892</v>
      </c>
      <c r="D1645" s="1">
        <v>93.650488867839869</v>
      </c>
      <c r="E1645" s="1">
        <v>6.772900637845499</v>
      </c>
    </row>
    <row r="1646" spans="3:5" x14ac:dyDescent="0.25">
      <c r="C1646" s="2">
        <v>1893</v>
      </c>
      <c r="D1646" s="1">
        <v>93.802818126526745</v>
      </c>
      <c r="E1646" s="1">
        <v>6.6080202952655682</v>
      </c>
    </row>
    <row r="1647" spans="3:5" x14ac:dyDescent="0.25">
      <c r="C1647" s="2">
        <v>1894</v>
      </c>
      <c r="D1647" s="1">
        <v>93.974179979061773</v>
      </c>
      <c r="E1647" s="1">
        <v>6.4513805192601392</v>
      </c>
    </row>
    <row r="1648" spans="3:5" x14ac:dyDescent="0.25">
      <c r="C1648" s="2">
        <v>1895</v>
      </c>
      <c r="D1648" s="1">
        <v>94.169960157535272</v>
      </c>
      <c r="E1648" s="1">
        <v>6.2900633303720257</v>
      </c>
    </row>
    <row r="1649" spans="3:5" x14ac:dyDescent="0.25">
      <c r="C1649" s="2">
        <v>1896</v>
      </c>
      <c r="D1649" s="1">
        <v>94.356999940176479</v>
      </c>
      <c r="E1649" s="1">
        <v>6.1287132999271314</v>
      </c>
    </row>
    <row r="1650" spans="3:5" x14ac:dyDescent="0.25">
      <c r="C1650" s="2">
        <v>1897</v>
      </c>
      <c r="D1650" s="1">
        <v>94.504103215514235</v>
      </c>
      <c r="E1650" s="1">
        <v>5.9568037492139227</v>
      </c>
    </row>
    <row r="1651" spans="3:5" x14ac:dyDescent="0.25">
      <c r="C1651" s="2">
        <v>1898</v>
      </c>
      <c r="D1651" s="1">
        <v>94.658957973976769</v>
      </c>
      <c r="E1651" s="1">
        <v>5.8019688723410621</v>
      </c>
    </row>
    <row r="1652" spans="3:5" x14ac:dyDescent="0.25">
      <c r="C1652" s="2">
        <v>1899</v>
      </c>
      <c r="D1652" s="1">
        <v>94.863569829004433</v>
      </c>
      <c r="E1652" s="1">
        <v>5.641511771693235</v>
      </c>
    </row>
    <row r="1653" spans="3:5" x14ac:dyDescent="0.25">
      <c r="C1653" s="2">
        <v>1900</v>
      </c>
      <c r="D1653" s="1">
        <v>94.949581654120351</v>
      </c>
      <c r="E1653" s="1">
        <v>5.4700172717381532</v>
      </c>
    </row>
    <row r="1654" spans="3:5" x14ac:dyDescent="0.25">
      <c r="C1654" s="2">
        <v>1901</v>
      </c>
      <c r="D1654" s="1">
        <v>95.188249842963259</v>
      </c>
      <c r="E1654" s="1">
        <v>5.3254201555185103</v>
      </c>
    </row>
    <row r="1655" spans="3:5" x14ac:dyDescent="0.25">
      <c r="C1655" s="2">
        <v>1902</v>
      </c>
      <c r="D1655" s="1">
        <v>95.298984266414081</v>
      </c>
      <c r="E1655" s="1">
        <v>5.1645951258222613</v>
      </c>
    </row>
    <row r="1656" spans="3:5" x14ac:dyDescent="0.25">
      <c r="C1656" s="2">
        <v>1903</v>
      </c>
      <c r="D1656" s="1">
        <v>95.452302427837878</v>
      </c>
      <c r="E1656" s="1">
        <v>5.0199684990167794</v>
      </c>
    </row>
    <row r="1657" spans="3:5" x14ac:dyDescent="0.25">
      <c r="C1657" s="2">
        <v>1904</v>
      </c>
      <c r="D1657" s="1">
        <v>95.597716954982801</v>
      </c>
      <c r="E1657" s="1">
        <v>4.8807665665146081</v>
      </c>
    </row>
    <row r="1658" spans="3:5" x14ac:dyDescent="0.25">
      <c r="C1658" s="2">
        <v>1905</v>
      </c>
      <c r="D1658" s="1">
        <v>95.724897622015064</v>
      </c>
      <c r="E1658" s="1">
        <v>4.7507209770315733</v>
      </c>
    </row>
    <row r="1659" spans="3:5" x14ac:dyDescent="0.25">
      <c r="C1659" s="2">
        <v>1906</v>
      </c>
      <c r="D1659" s="1">
        <v>95.805949718330922</v>
      </c>
      <c r="E1659" s="1">
        <v>4.6342568770525343</v>
      </c>
    </row>
    <row r="1660" spans="3:5" x14ac:dyDescent="0.25">
      <c r="C1660" s="2">
        <v>1907</v>
      </c>
      <c r="D1660" s="1">
        <v>95.881486774016651</v>
      </c>
      <c r="E1660" s="1">
        <v>4.522888572683442</v>
      </c>
    </row>
    <row r="1661" spans="3:5" x14ac:dyDescent="0.25">
      <c r="C1661" s="2">
        <v>1908</v>
      </c>
      <c r="D1661" s="1">
        <v>95.991026910613684</v>
      </c>
      <c r="E1661" s="1">
        <v>4.4315079126780521</v>
      </c>
    </row>
    <row r="1662" spans="3:5" x14ac:dyDescent="0.25">
      <c r="C1662" s="2">
        <v>1909</v>
      </c>
      <c r="D1662" s="1">
        <v>96.054240699935193</v>
      </c>
      <c r="E1662" s="1">
        <v>4.347499639652229</v>
      </c>
    </row>
    <row r="1663" spans="3:5" x14ac:dyDescent="0.25">
      <c r="C1663" s="2">
        <v>1910</v>
      </c>
      <c r="D1663" s="1">
        <v>96.170596669824022</v>
      </c>
      <c r="E1663" s="1">
        <v>4.2822314800211609</v>
      </c>
    </row>
    <row r="1664" spans="3:5" x14ac:dyDescent="0.25">
      <c r="C1664" s="2">
        <v>1911</v>
      </c>
      <c r="D1664" s="1">
        <v>96.244741652126237</v>
      </c>
      <c r="E1664" s="1">
        <v>4.231393949950589</v>
      </c>
    </row>
    <row r="1665" spans="3:5" x14ac:dyDescent="0.25">
      <c r="C1665" s="2">
        <v>1912</v>
      </c>
      <c r="D1665" s="1">
        <v>96.249062395932</v>
      </c>
      <c r="E1665" s="1">
        <v>4.1867721853445259</v>
      </c>
    </row>
    <row r="1666" spans="3:5" x14ac:dyDescent="0.25">
      <c r="C1666" s="2">
        <v>1913</v>
      </c>
      <c r="D1666" s="1">
        <v>96.276911451218908</v>
      </c>
      <c r="E1666" s="1">
        <v>4.1578638045138296</v>
      </c>
    </row>
    <row r="1667" spans="3:5" x14ac:dyDescent="0.25">
      <c r="C1667" s="2">
        <v>1914</v>
      </c>
      <c r="D1667" s="1">
        <v>96.294620449673459</v>
      </c>
      <c r="E1667" s="1">
        <v>4.1459891636138586</v>
      </c>
    </row>
    <row r="1668" spans="3:5" x14ac:dyDescent="0.25">
      <c r="C1668" s="2">
        <v>1915</v>
      </c>
      <c r="D1668" s="1">
        <v>96.276744104890568</v>
      </c>
      <c r="E1668" s="1">
        <v>4.1468264052065757</v>
      </c>
    </row>
    <row r="1669" spans="3:5" x14ac:dyDescent="0.25">
      <c r="C1669" s="2">
        <v>1916</v>
      </c>
      <c r="D1669" s="1">
        <v>96.274408764145775</v>
      </c>
      <c r="E1669" s="1">
        <v>4.1682591120072665</v>
      </c>
    </row>
    <row r="1670" spans="3:5" x14ac:dyDescent="0.25">
      <c r="C1670" s="2">
        <v>1917</v>
      </c>
      <c r="D1670" s="1">
        <v>96.24598919188395</v>
      </c>
      <c r="E1670" s="1">
        <v>4.1987667711442285</v>
      </c>
    </row>
    <row r="1671" spans="3:5" x14ac:dyDescent="0.25">
      <c r="C1671" s="2">
        <v>1918</v>
      </c>
      <c r="D1671" s="1">
        <v>96.21846723166658</v>
      </c>
      <c r="E1671" s="1">
        <v>4.2442429123286844</v>
      </c>
    </row>
    <row r="1672" spans="3:5" x14ac:dyDescent="0.25">
      <c r="C1672" s="2">
        <v>1919</v>
      </c>
      <c r="D1672" s="1">
        <v>96.157961513535071</v>
      </c>
      <c r="E1672" s="1">
        <v>4.3086600273504958</v>
      </c>
    </row>
    <row r="1673" spans="3:5" x14ac:dyDescent="0.25">
      <c r="C1673" s="2">
        <v>1920</v>
      </c>
      <c r="D1673" s="1">
        <v>96.031754544094909</v>
      </c>
      <c r="E1673" s="1">
        <v>4.3830650153222654</v>
      </c>
    </row>
    <row r="1674" spans="3:5" x14ac:dyDescent="0.25">
      <c r="C1674" s="2">
        <v>1921</v>
      </c>
      <c r="D1674" s="1">
        <v>95.982134383568479</v>
      </c>
      <c r="E1674" s="1">
        <v>4.479937482157295</v>
      </c>
    </row>
    <row r="1675" spans="3:5" x14ac:dyDescent="0.25">
      <c r="C1675" s="2">
        <v>1922</v>
      </c>
      <c r="D1675" s="1">
        <v>95.839245356199214</v>
      </c>
      <c r="E1675" s="1">
        <v>4.5838739032351441</v>
      </c>
    </row>
    <row r="1676" spans="3:5" x14ac:dyDescent="0.25">
      <c r="C1676" s="2">
        <v>1923</v>
      </c>
      <c r="D1676" s="1">
        <v>95.676570646592552</v>
      </c>
      <c r="E1676" s="1">
        <v>4.7072172797236993</v>
      </c>
    </row>
    <row r="1677" spans="3:5" x14ac:dyDescent="0.25">
      <c r="C1677" s="2">
        <v>1924</v>
      </c>
      <c r="D1677" s="1">
        <v>95.576881509546837</v>
      </c>
      <c r="E1677" s="1">
        <v>4.8398954901628048</v>
      </c>
    </row>
    <row r="1678" spans="3:5" x14ac:dyDescent="0.25">
      <c r="C1678" s="2">
        <v>1925</v>
      </c>
      <c r="D1678" s="1">
        <v>95.408265765990322</v>
      </c>
      <c r="E1678" s="1">
        <v>4.9891143300625869</v>
      </c>
    </row>
    <row r="1679" spans="3:5" x14ac:dyDescent="0.25">
      <c r="C1679" s="2">
        <v>1926</v>
      </c>
      <c r="D1679" s="1">
        <v>95.269560566329332</v>
      </c>
      <c r="E1679" s="1">
        <v>5.1504200946287213</v>
      </c>
    </row>
    <row r="1680" spans="3:5" x14ac:dyDescent="0.25">
      <c r="C1680" s="2">
        <v>1927</v>
      </c>
      <c r="D1680" s="1">
        <v>95.117459524403017</v>
      </c>
      <c r="E1680" s="1">
        <v>5.3190201874606959</v>
      </c>
    </row>
    <row r="1681" spans="3:5" x14ac:dyDescent="0.25">
      <c r="C1681" s="2">
        <v>1928</v>
      </c>
      <c r="D1681" s="1">
        <v>94.913562729946662</v>
      </c>
      <c r="E1681" s="1">
        <v>5.5106717790798649</v>
      </c>
    </row>
    <row r="1682" spans="3:5" x14ac:dyDescent="0.25">
      <c r="C1682" s="2">
        <v>1929</v>
      </c>
      <c r="D1682" s="1">
        <v>94.737918161423792</v>
      </c>
      <c r="E1682" s="1">
        <v>5.7010034916800585</v>
      </c>
    </row>
    <row r="1683" spans="3:5" x14ac:dyDescent="0.25">
      <c r="C1683" s="2">
        <v>1930</v>
      </c>
      <c r="D1683" s="1">
        <v>94.521553566977403</v>
      </c>
      <c r="E1683" s="1">
        <v>5.8954928499416051</v>
      </c>
    </row>
    <row r="1684" spans="3:5" x14ac:dyDescent="0.25">
      <c r="C1684" s="2">
        <v>1931</v>
      </c>
      <c r="D1684" s="1">
        <v>94.32622220449673</v>
      </c>
      <c r="E1684" s="1">
        <v>6.1116781315818365</v>
      </c>
    </row>
    <row r="1685" spans="3:5" x14ac:dyDescent="0.25">
      <c r="C1685" s="2">
        <v>1932</v>
      </c>
      <c r="D1685" s="1">
        <v>94.197406042175587</v>
      </c>
      <c r="E1685" s="1">
        <v>6.3360858915363183</v>
      </c>
    </row>
    <row r="1686" spans="3:5" x14ac:dyDescent="0.25">
      <c r="C1686" s="2">
        <v>1933</v>
      </c>
      <c r="D1686" s="1">
        <v>93.882896525250516</v>
      </c>
      <c r="E1686" s="1">
        <v>6.5594279424242119</v>
      </c>
    </row>
    <row r="1687" spans="3:5" x14ac:dyDescent="0.25">
      <c r="C1687" s="2">
        <v>1934</v>
      </c>
      <c r="D1687" s="1">
        <v>93.619680701929298</v>
      </c>
      <c r="E1687" s="1">
        <v>6.7975152424112357</v>
      </c>
    </row>
    <row r="1688" spans="3:5" x14ac:dyDescent="0.25">
      <c r="C1688" s="2">
        <v>1935</v>
      </c>
      <c r="D1688" s="1">
        <v>93.369883553517127</v>
      </c>
      <c r="E1688" s="1">
        <v>7.0414518072289152</v>
      </c>
    </row>
    <row r="1689" spans="3:5" x14ac:dyDescent="0.25">
      <c r="C1689" s="2">
        <v>1936</v>
      </c>
      <c r="D1689" s="1">
        <v>93.134539608155933</v>
      </c>
      <c r="E1689" s="1">
        <v>7.2868934069334506</v>
      </c>
    </row>
    <row r="1690" spans="3:5" x14ac:dyDescent="0.25">
      <c r="C1690" s="2">
        <v>1937</v>
      </c>
      <c r="D1690" s="1">
        <v>92.88015546138891</v>
      </c>
      <c r="E1690" s="1">
        <v>7.5352536888232295</v>
      </c>
    </row>
    <row r="1691" spans="3:5" x14ac:dyDescent="0.25">
      <c r="C1691" s="2">
        <v>1938</v>
      </c>
      <c r="D1691" s="1">
        <v>92.631689515928016</v>
      </c>
      <c r="E1691" s="1">
        <v>7.7917426827442329</v>
      </c>
    </row>
    <row r="1692" spans="3:5" x14ac:dyDescent="0.25">
      <c r="C1692" s="2">
        <v>1939</v>
      </c>
      <c r="D1692" s="1">
        <v>92.40473604865646</v>
      </c>
      <c r="E1692" s="1">
        <v>8.0362090086942626</v>
      </c>
    </row>
    <row r="1693" spans="3:5" x14ac:dyDescent="0.25">
      <c r="C1693" s="2">
        <v>1940</v>
      </c>
      <c r="D1693" s="1">
        <v>92.129379520414773</v>
      </c>
      <c r="E1693" s="1">
        <v>8.3019385941445965</v>
      </c>
    </row>
    <row r="1694" spans="3:5" x14ac:dyDescent="0.25">
      <c r="C1694" s="2">
        <v>1941</v>
      </c>
      <c r="D1694" s="1">
        <v>91.872713285806867</v>
      </c>
      <c r="E1694" s="1">
        <v>8.5626742436190497</v>
      </c>
    </row>
    <row r="1695" spans="3:5" x14ac:dyDescent="0.25">
      <c r="C1695" s="2">
        <v>1942</v>
      </c>
      <c r="D1695" s="1">
        <v>91.600787506854786</v>
      </c>
      <c r="E1695" s="1">
        <v>8.8059215949132064</v>
      </c>
    </row>
    <row r="1696" spans="3:5" x14ac:dyDescent="0.25">
      <c r="C1696" s="2">
        <v>1943</v>
      </c>
      <c r="D1696" s="1">
        <v>91.380284730046355</v>
      </c>
      <c r="E1696" s="1">
        <v>9.056842626845409</v>
      </c>
    </row>
    <row r="1697" spans="3:5" x14ac:dyDescent="0.25">
      <c r="C1697" s="2">
        <v>1944</v>
      </c>
      <c r="D1697" s="1">
        <v>91.121351622712993</v>
      </c>
      <c r="E1697" s="1">
        <v>9.3039130154420491</v>
      </c>
    </row>
    <row r="1698" spans="3:5" x14ac:dyDescent="0.25">
      <c r="C1698" s="2">
        <v>1945</v>
      </c>
      <c r="D1698" s="1">
        <v>90.873311670571809</v>
      </c>
      <c r="E1698" s="1">
        <v>9.537223899741468</v>
      </c>
    </row>
    <row r="1699" spans="3:5" x14ac:dyDescent="0.25">
      <c r="C1699" s="2">
        <v>1946</v>
      </c>
      <c r="D1699" s="1">
        <v>90.651781953237943</v>
      </c>
      <c r="E1699" s="1">
        <v>9.7752612221878383</v>
      </c>
    </row>
    <row r="1700" spans="3:5" x14ac:dyDescent="0.25">
      <c r="C1700" s="2">
        <v>1947</v>
      </c>
      <c r="D1700" s="1">
        <v>90.417807258587175</v>
      </c>
      <c r="E1700" s="1">
        <v>10.009666852996075</v>
      </c>
    </row>
    <row r="1701" spans="3:5" x14ac:dyDescent="0.25">
      <c r="C1701" s="2">
        <v>1948</v>
      </c>
      <c r="D1701" s="1">
        <v>90.212313006630438</v>
      </c>
      <c r="E1701" s="1">
        <v>10.229063065850809</v>
      </c>
    </row>
    <row r="1702" spans="3:5" x14ac:dyDescent="0.25">
      <c r="C1702" s="2">
        <v>1949</v>
      </c>
      <c r="D1702" s="1">
        <v>89.997203559499468</v>
      </c>
      <c r="E1702" s="1">
        <v>10.43661795150777</v>
      </c>
    </row>
    <row r="1703" spans="3:5" x14ac:dyDescent="0.25">
      <c r="C1703" s="2">
        <v>1950</v>
      </c>
      <c r="D1703" s="1">
        <v>89.786795214118357</v>
      </c>
      <c r="E1703" s="1">
        <v>10.650837454207883</v>
      </c>
    </row>
    <row r="1704" spans="3:5" x14ac:dyDescent="0.25">
      <c r="C1704" s="2">
        <v>1951</v>
      </c>
      <c r="D1704" s="1">
        <v>89.559172331621724</v>
      </c>
      <c r="E1704" s="1">
        <v>10.843966480669987</v>
      </c>
    </row>
    <row r="1705" spans="3:5" x14ac:dyDescent="0.25">
      <c r="C1705" s="2">
        <v>1952</v>
      </c>
      <c r="D1705" s="1">
        <v>89.396938820479576</v>
      </c>
      <c r="E1705" s="1">
        <v>11.026266098361964</v>
      </c>
    </row>
    <row r="1706" spans="3:5" x14ac:dyDescent="0.25">
      <c r="C1706" s="2">
        <v>1953</v>
      </c>
      <c r="D1706" s="1">
        <v>89.209975103444833</v>
      </c>
      <c r="E1706" s="1">
        <v>11.206103971811022</v>
      </c>
    </row>
    <row r="1707" spans="3:5" x14ac:dyDescent="0.25">
      <c r="C1707" s="2">
        <v>1954</v>
      </c>
      <c r="D1707" s="1">
        <v>89.038461109726299</v>
      </c>
      <c r="E1707" s="1">
        <v>11.372189007895708</v>
      </c>
    </row>
    <row r="1708" spans="3:5" x14ac:dyDescent="0.25">
      <c r="C1708" s="2">
        <v>1955</v>
      </c>
      <c r="D1708" s="1">
        <v>88.8798104790867</v>
      </c>
      <c r="E1708" s="1">
        <v>11.522587796089077</v>
      </c>
    </row>
    <row r="1709" spans="3:5" x14ac:dyDescent="0.25">
      <c r="C1709" s="2">
        <v>1956</v>
      </c>
      <c r="D1709" s="1">
        <v>88.731109746248578</v>
      </c>
      <c r="E1709" s="1">
        <v>11.669254928579271</v>
      </c>
    </row>
    <row r="1710" spans="3:5" x14ac:dyDescent="0.25">
      <c r="C1710" s="2">
        <v>1957</v>
      </c>
      <c r="D1710" s="1">
        <v>88.604278996958968</v>
      </c>
      <c r="E1710" s="1">
        <v>11.799241972030623</v>
      </c>
    </row>
    <row r="1711" spans="3:5" x14ac:dyDescent="0.25">
      <c r="C1711" s="2">
        <v>1958</v>
      </c>
      <c r="D1711" s="1">
        <v>88.415854748491952</v>
      </c>
      <c r="E1711" s="1">
        <v>11.900087880935507</v>
      </c>
    </row>
    <row r="1712" spans="3:5" x14ac:dyDescent="0.25">
      <c r="C1712" s="2">
        <v>1959</v>
      </c>
      <c r="D1712" s="1">
        <v>88.456361772770336</v>
      </c>
      <c r="E1712" s="1">
        <v>12.031275341631646</v>
      </c>
    </row>
    <row r="1713" spans="3:5" x14ac:dyDescent="0.25">
      <c r="C1713" s="2">
        <v>1960</v>
      </c>
      <c r="D1713" s="1">
        <v>88.288993578942126</v>
      </c>
      <c r="E1713" s="1">
        <v>12.115981872810211</v>
      </c>
    </row>
    <row r="1714" spans="3:5" x14ac:dyDescent="0.25">
      <c r="C1714" s="2">
        <v>1961</v>
      </c>
      <c r="D1714" s="1">
        <v>88.198022015055585</v>
      </c>
      <c r="E1714" s="1">
        <v>12.184223445563529</v>
      </c>
    </row>
    <row r="1715" spans="3:5" x14ac:dyDescent="0.25">
      <c r="C1715" s="2">
        <v>1962</v>
      </c>
      <c r="D1715" s="1">
        <v>88.166460760755768</v>
      </c>
      <c r="E1715" s="1">
        <v>12.250114662460945</v>
      </c>
    </row>
    <row r="1716" spans="3:5" x14ac:dyDescent="0.25">
      <c r="C1716" s="2">
        <v>1963</v>
      </c>
      <c r="D1716" s="1">
        <v>88.114429193878067</v>
      </c>
      <c r="E1716" s="1">
        <v>12.304928020283286</v>
      </c>
    </row>
    <row r="1717" spans="3:5" x14ac:dyDescent="0.25">
      <c r="C1717" s="2">
        <v>1964</v>
      </c>
      <c r="D1717" s="1">
        <v>88.049245206640421</v>
      </c>
      <c r="E1717" s="1">
        <v>12.33234707180004</v>
      </c>
    </row>
    <row r="1718" spans="3:5" x14ac:dyDescent="0.25">
      <c r="C1718" s="2">
        <v>1965</v>
      </c>
      <c r="D1718" s="1">
        <v>88.044916845306346</v>
      </c>
      <c r="E1718" s="1">
        <v>12.358605693694411</v>
      </c>
    </row>
    <row r="1719" spans="3:5" x14ac:dyDescent="0.25">
      <c r="C1719" s="2">
        <v>1966</v>
      </c>
      <c r="D1719" s="1">
        <v>88.057354215065544</v>
      </c>
      <c r="E1719" s="1">
        <v>12.365100857448018</v>
      </c>
    </row>
    <row r="1720" spans="3:5" x14ac:dyDescent="0.25">
      <c r="C1720" s="2">
        <v>1967</v>
      </c>
      <c r="D1720" s="1">
        <v>88.03948548781095</v>
      </c>
      <c r="E1720" s="1">
        <v>12.356753196713946</v>
      </c>
    </row>
    <row r="1721" spans="3:5" x14ac:dyDescent="0.25">
      <c r="C1721" s="2">
        <v>1968</v>
      </c>
      <c r="D1721" s="1">
        <v>88.061880352958781</v>
      </c>
      <c r="E1721" s="1">
        <v>12.335553238638065</v>
      </c>
    </row>
    <row r="1722" spans="3:5" x14ac:dyDescent="0.25">
      <c r="C1722" s="2">
        <v>1969</v>
      </c>
      <c r="D1722" s="1">
        <v>88.10057692806221</v>
      </c>
      <c r="E1722" s="1">
        <v>12.297992094309299</v>
      </c>
    </row>
    <row r="1723" spans="3:5" x14ac:dyDescent="0.25">
      <c r="C1723" s="2">
        <v>1970</v>
      </c>
      <c r="D1723" s="1">
        <v>88.166536826362233</v>
      </c>
      <c r="E1723" s="1">
        <v>12.247177888022678</v>
      </c>
    </row>
    <row r="1724" spans="3:5" x14ac:dyDescent="0.25">
      <c r="C1724" s="2">
        <v>1971</v>
      </c>
      <c r="D1724" s="1">
        <v>88.219922428834934</v>
      </c>
      <c r="E1724" s="1">
        <v>12.183815064732832</v>
      </c>
    </row>
    <row r="1725" spans="3:5" x14ac:dyDescent="0.25">
      <c r="C1725" s="2">
        <v>1972</v>
      </c>
      <c r="D1725" s="1">
        <v>88.291298479485519</v>
      </c>
      <c r="E1725" s="1">
        <v>12.116391211906448</v>
      </c>
    </row>
    <row r="1726" spans="3:5" x14ac:dyDescent="0.25">
      <c r="C1726" s="2">
        <v>1973</v>
      </c>
      <c r="D1726" s="1">
        <v>88.348441916346772</v>
      </c>
      <c r="E1726" s="1">
        <v>12.018025134506543</v>
      </c>
    </row>
    <row r="1727" spans="3:5" x14ac:dyDescent="0.25">
      <c r="C1727" s="2">
        <v>1974</v>
      </c>
      <c r="D1727" s="1">
        <v>88.441665137843358</v>
      </c>
      <c r="E1727" s="1">
        <v>11.918264441361135</v>
      </c>
    </row>
    <row r="1728" spans="3:5" x14ac:dyDescent="0.25">
      <c r="C1728" s="2">
        <v>1975</v>
      </c>
      <c r="D1728" s="1">
        <v>88.621691320604214</v>
      </c>
      <c r="E1728" s="1">
        <v>11.821366277038559</v>
      </c>
    </row>
    <row r="1729" spans="3:5" x14ac:dyDescent="0.25">
      <c r="C1729" s="2">
        <v>1976</v>
      </c>
      <c r="D1729" s="1">
        <v>88.701244837728709</v>
      </c>
      <c r="E1729" s="1">
        <v>11.685361944879766</v>
      </c>
    </row>
    <row r="1730" spans="3:5" x14ac:dyDescent="0.25">
      <c r="C1730" s="2">
        <v>1977</v>
      </c>
      <c r="D1730" s="1">
        <v>88.771806949498981</v>
      </c>
      <c r="E1730" s="1">
        <v>11.547935406913485</v>
      </c>
    </row>
    <row r="1731" spans="3:5" x14ac:dyDescent="0.25">
      <c r="C1731" s="2">
        <v>1978</v>
      </c>
      <c r="D1731" s="1">
        <v>89.056763447828899</v>
      </c>
      <c r="E1731" s="1">
        <v>11.407534961719287</v>
      </c>
    </row>
    <row r="1732" spans="3:5" x14ac:dyDescent="0.25">
      <c r="C1732" s="2">
        <v>1979</v>
      </c>
      <c r="D1732" s="1">
        <v>89.162477282018045</v>
      </c>
      <c r="E1732" s="1">
        <v>11.242518970663099</v>
      </c>
    </row>
    <row r="1733" spans="3:5" x14ac:dyDescent="0.25">
      <c r="C1733" s="2">
        <v>1980</v>
      </c>
      <c r="D1733" s="1">
        <v>89.232864429931695</v>
      </c>
      <c r="E1733" s="1">
        <v>11.077022239746059</v>
      </c>
    </row>
    <row r="1734" spans="3:5" x14ac:dyDescent="0.25">
      <c r="C1734" s="2">
        <v>1981</v>
      </c>
      <c r="D1734" s="1">
        <v>89.523860850491047</v>
      </c>
      <c r="E1734" s="1">
        <v>10.918386220940098</v>
      </c>
    </row>
    <row r="1735" spans="3:5" x14ac:dyDescent="0.25">
      <c r="C1735" s="2">
        <v>1982</v>
      </c>
      <c r="D1735" s="1">
        <v>89.661196799441655</v>
      </c>
      <c r="E1735" s="1">
        <v>10.726278645651371</v>
      </c>
    </row>
    <row r="1736" spans="3:5" x14ac:dyDescent="0.25">
      <c r="C1736" s="2">
        <v>1983</v>
      </c>
      <c r="D1736" s="1">
        <v>89.855288229722319</v>
      </c>
      <c r="E1736" s="1">
        <v>10.546572134436669</v>
      </c>
    </row>
    <row r="1737" spans="3:5" x14ac:dyDescent="0.25">
      <c r="C1737" s="2">
        <v>1984</v>
      </c>
      <c r="D1737" s="1">
        <v>90.018677989929714</v>
      </c>
      <c r="E1737" s="1">
        <v>10.346366306984356</v>
      </c>
    </row>
    <row r="1738" spans="3:5" x14ac:dyDescent="0.25">
      <c r="C1738" s="2">
        <v>1985</v>
      </c>
      <c r="D1738" s="1">
        <v>90.247274570018448</v>
      </c>
      <c r="E1738" s="1">
        <v>10.143537856479769</v>
      </c>
    </row>
    <row r="1739" spans="3:5" x14ac:dyDescent="0.25">
      <c r="C1739" s="2">
        <v>1986</v>
      </c>
      <c r="D1739" s="1">
        <v>90.479279056782502</v>
      </c>
      <c r="E1739" s="1">
        <v>9.9412520158513082</v>
      </c>
    </row>
    <row r="1740" spans="3:5" x14ac:dyDescent="0.25">
      <c r="C1740" s="2">
        <v>1987</v>
      </c>
      <c r="D1740" s="1">
        <v>90.644258676903135</v>
      </c>
      <c r="E1740" s="1">
        <v>9.728704140505684</v>
      </c>
    </row>
    <row r="1741" spans="3:5" x14ac:dyDescent="0.25">
      <c r="C1741" s="2">
        <v>1988</v>
      </c>
      <c r="D1741" s="1">
        <v>90.898224447878761</v>
      </c>
      <c r="E1741" s="1">
        <v>9.522383931084736</v>
      </c>
    </row>
    <row r="1742" spans="3:5" x14ac:dyDescent="0.25">
      <c r="C1742" s="2">
        <v>1989</v>
      </c>
      <c r="D1742" s="1">
        <v>91.074028755172236</v>
      </c>
      <c r="E1742" s="1">
        <v>9.2984373913217073</v>
      </c>
    </row>
    <row r="1743" spans="3:5" x14ac:dyDescent="0.25">
      <c r="C1743" s="2">
        <v>1990</v>
      </c>
      <c r="D1743" s="1">
        <v>91.301826601525491</v>
      </c>
      <c r="E1743" s="1">
        <v>9.0804224603467709</v>
      </c>
    </row>
    <row r="1744" spans="3:5" x14ac:dyDescent="0.25">
      <c r="C1744" s="2">
        <v>1991</v>
      </c>
      <c r="D1744" s="1">
        <v>91.626780467620506</v>
      </c>
      <c r="E1744" s="1">
        <v>8.8647417134985673</v>
      </c>
    </row>
    <row r="1745" spans="3:5" x14ac:dyDescent="0.25">
      <c r="C1745" s="2">
        <v>1992</v>
      </c>
      <c r="D1745" s="1">
        <v>91.697935909068249</v>
      </c>
      <c r="E1745" s="1">
        <v>8.6352167387029475</v>
      </c>
    </row>
    <row r="1746" spans="3:5" x14ac:dyDescent="0.25">
      <c r="C1746" s="2">
        <v>1993</v>
      </c>
      <c r="D1746" s="1">
        <v>91.943062395931989</v>
      </c>
      <c r="E1746" s="1">
        <v>8.4312373773470011</v>
      </c>
    </row>
    <row r="1747" spans="3:5" x14ac:dyDescent="0.25">
      <c r="C1747" s="2">
        <v>1994</v>
      </c>
      <c r="D1747" s="1">
        <v>92.165459305050106</v>
      </c>
      <c r="E1747" s="1">
        <v>8.2094155927770736</v>
      </c>
    </row>
    <row r="1748" spans="3:5" x14ac:dyDescent="0.25">
      <c r="C1748" s="2">
        <v>1995</v>
      </c>
      <c r="D1748" s="1">
        <v>92.396900882396935</v>
      </c>
      <c r="E1748" s="1">
        <v>7.9934587806070994</v>
      </c>
    </row>
    <row r="1749" spans="3:5" x14ac:dyDescent="0.25">
      <c r="C1749" s="2">
        <v>1996</v>
      </c>
      <c r="D1749" s="1">
        <v>92.599869634577999</v>
      </c>
      <c r="E1749" s="1">
        <v>7.7892104930076558</v>
      </c>
    </row>
    <row r="1750" spans="3:5" x14ac:dyDescent="0.25">
      <c r="C1750" s="2">
        <v>1997</v>
      </c>
      <c r="D1750" s="1">
        <v>92.801210489057283</v>
      </c>
      <c r="E1750" s="1">
        <v>7.5767349657120606</v>
      </c>
    </row>
    <row r="1751" spans="3:5" x14ac:dyDescent="0.25">
      <c r="C1751" s="2">
        <v>1998</v>
      </c>
      <c r="D1751" s="1">
        <v>93.008150067301457</v>
      </c>
      <c r="E1751" s="1">
        <v>7.3740378834309892</v>
      </c>
    </row>
    <row r="1752" spans="3:5" x14ac:dyDescent="0.25">
      <c r="C1752" s="2">
        <v>1999</v>
      </c>
      <c r="D1752" s="1">
        <v>93.230585004237497</v>
      </c>
      <c r="E1752" s="1">
        <v>7.1798626675716939</v>
      </c>
    </row>
    <row r="1753" spans="3:5" x14ac:dyDescent="0.25">
      <c r="C1753" s="2">
        <v>2000</v>
      </c>
      <c r="D1753" s="1">
        <v>93.35649530883893</v>
      </c>
      <c r="E1753" s="1">
        <v>6.9691587227118914</v>
      </c>
    </row>
    <row r="1754" spans="3:5" x14ac:dyDescent="0.25">
      <c r="C1754" s="2">
        <v>2001</v>
      </c>
      <c r="D1754" s="1">
        <v>93.510779550326532</v>
      </c>
      <c r="E1754" s="1">
        <v>6.7836210369231686</v>
      </c>
    </row>
    <row r="1755" spans="3:5" x14ac:dyDescent="0.25">
      <c r="C1755" s="2">
        <v>2002</v>
      </c>
      <c r="D1755" s="1">
        <v>93.712964783887529</v>
      </c>
      <c r="E1755" s="1">
        <v>6.6063262983998952</v>
      </c>
    </row>
    <row r="1756" spans="3:5" x14ac:dyDescent="0.25">
      <c r="C1756" s="2">
        <v>2003</v>
      </c>
      <c r="D1756" s="1">
        <v>93.853282656164311</v>
      </c>
      <c r="E1756" s="1">
        <v>6.4436659057106631</v>
      </c>
    </row>
    <row r="1757" spans="3:5" x14ac:dyDescent="0.25">
      <c r="C1757" s="2">
        <v>2004</v>
      </c>
      <c r="D1757" s="1">
        <v>94.026858138491448</v>
      </c>
      <c r="E1757" s="1">
        <v>6.2780801678961078</v>
      </c>
    </row>
    <row r="1758" spans="3:5" x14ac:dyDescent="0.25">
      <c r="C1758" s="2">
        <v>2005</v>
      </c>
      <c r="D1758" s="1">
        <v>94.198250411286708</v>
      </c>
      <c r="E1758" s="1">
        <v>6.1331398728301769</v>
      </c>
    </row>
    <row r="1759" spans="3:5" x14ac:dyDescent="0.25">
      <c r="C1759" s="2">
        <v>2006</v>
      </c>
      <c r="D1759" s="1">
        <v>94.306778832444294</v>
      </c>
      <c r="E1759" s="1">
        <v>6.0016754005250483</v>
      </c>
    </row>
    <row r="1760" spans="3:5" x14ac:dyDescent="0.25">
      <c r="C1760" s="2">
        <v>2007</v>
      </c>
      <c r="D1760" s="1">
        <v>94.420213729497974</v>
      </c>
      <c r="E1760" s="1">
        <v>5.8707778151545691</v>
      </c>
    </row>
    <row r="1761" spans="3:5" x14ac:dyDescent="0.25">
      <c r="C1761" s="2">
        <v>2008</v>
      </c>
      <c r="D1761" s="1">
        <v>94.580903026073088</v>
      </c>
      <c r="E1761" s="1">
        <v>5.7527805971192141</v>
      </c>
    </row>
    <row r="1762" spans="3:5" x14ac:dyDescent="0.25">
      <c r="C1762" s="2">
        <v>2009</v>
      </c>
      <c r="D1762" s="1">
        <v>94.678119896305901</v>
      </c>
      <c r="E1762" s="1">
        <v>5.6492130573661665</v>
      </c>
    </row>
    <row r="1763" spans="3:5" x14ac:dyDescent="0.25">
      <c r="C1763" s="2">
        <v>2010</v>
      </c>
      <c r="D1763" s="1">
        <v>94.745076304900536</v>
      </c>
      <c r="E1763" s="1">
        <v>5.5628534652279367</v>
      </c>
    </row>
    <row r="1764" spans="3:5" x14ac:dyDescent="0.25">
      <c r="C1764" s="2">
        <v>2011</v>
      </c>
      <c r="D1764" s="1">
        <v>94.81913000648089</v>
      </c>
      <c r="E1764" s="1">
        <v>5.4787728441520844</v>
      </c>
    </row>
    <row r="1765" spans="3:5" x14ac:dyDescent="0.25">
      <c r="C1765" s="2">
        <v>2012</v>
      </c>
      <c r="D1765" s="1">
        <v>94.895001764793861</v>
      </c>
      <c r="E1765" s="1">
        <v>5.417070693045587</v>
      </c>
    </row>
    <row r="1766" spans="3:5" x14ac:dyDescent="0.25">
      <c r="C1766" s="2">
        <v>2013</v>
      </c>
      <c r="D1766" s="1">
        <v>94.926677122488655</v>
      </c>
      <c r="E1766" s="1">
        <v>5.3612792086323751</v>
      </c>
    </row>
    <row r="1767" spans="3:5" x14ac:dyDescent="0.25">
      <c r="C1767" s="2">
        <v>2014</v>
      </c>
      <c r="D1767" s="1">
        <v>94.986140675008727</v>
      </c>
      <c r="E1767" s="1">
        <v>5.3236871282977809</v>
      </c>
    </row>
    <row r="1768" spans="3:5" x14ac:dyDescent="0.25">
      <c r="C1768" s="2">
        <v>2015</v>
      </c>
      <c r="D1768" s="1">
        <v>95.023513644747993</v>
      </c>
      <c r="E1768" s="1">
        <v>5.298072974915403</v>
      </c>
    </row>
    <row r="1769" spans="3:5" x14ac:dyDescent="0.25">
      <c r="C1769" s="2">
        <v>2016</v>
      </c>
      <c r="D1769" s="1">
        <v>94.991465546637414</v>
      </c>
      <c r="E1769" s="1">
        <v>5.2803704884159668</v>
      </c>
    </row>
    <row r="1770" spans="3:5" x14ac:dyDescent="0.25">
      <c r="C1770" s="2">
        <v>2017</v>
      </c>
      <c r="D1770" s="1">
        <v>94.93274746497832</v>
      </c>
      <c r="E1770" s="1">
        <v>5.2763575378564793</v>
      </c>
    </row>
    <row r="1771" spans="3:5" x14ac:dyDescent="0.25">
      <c r="C1771" s="2">
        <v>2018</v>
      </c>
      <c r="D1771" s="1">
        <v>95.065420349967596</v>
      </c>
      <c r="E1771" s="1">
        <v>5.2945364759784779</v>
      </c>
    </row>
    <row r="1772" spans="3:5" x14ac:dyDescent="0.25">
      <c r="C1772" s="2">
        <v>2019</v>
      </c>
      <c r="D1772" s="1">
        <v>94.999460451667574</v>
      </c>
      <c r="E1772" s="1">
        <v>5.3205118944710073</v>
      </c>
    </row>
    <row r="1773" spans="3:5" x14ac:dyDescent="0.25">
      <c r="C1773" s="2">
        <v>2020</v>
      </c>
      <c r="D1773" s="1">
        <v>94.91480266214667</v>
      </c>
      <c r="E1773" s="1">
        <v>5.3569706770744947</v>
      </c>
    </row>
    <row r="1774" spans="3:5" x14ac:dyDescent="0.25">
      <c r="C1774" s="2">
        <v>2021</v>
      </c>
      <c r="D1774" s="1">
        <v>94.861417059673954</v>
      </c>
      <c r="E1774" s="1">
        <v>5.4004120222397454</v>
      </c>
    </row>
    <row r="1775" spans="3:5" x14ac:dyDescent="0.25">
      <c r="C1775" s="2">
        <v>2022</v>
      </c>
      <c r="D1775" s="1">
        <v>94.848378742709002</v>
      </c>
      <c r="E1775" s="1">
        <v>5.4678163603876975</v>
      </c>
    </row>
    <row r="1776" spans="3:5" x14ac:dyDescent="0.25">
      <c r="C1776" s="2">
        <v>2023</v>
      </c>
      <c r="D1776" s="1">
        <v>94.759925081011019</v>
      </c>
      <c r="E1776" s="1">
        <v>5.5430719168305362</v>
      </c>
    </row>
    <row r="1777" spans="3:5" x14ac:dyDescent="0.25">
      <c r="C1777" s="2">
        <v>2024</v>
      </c>
      <c r="D1777" s="1">
        <v>94.608478229223778</v>
      </c>
      <c r="E1777" s="1">
        <v>5.6241748345494651</v>
      </c>
    </row>
    <row r="1778" spans="3:5" x14ac:dyDescent="0.25">
      <c r="C1778" s="2">
        <v>2025</v>
      </c>
      <c r="D1778" s="1">
        <v>94.584714103394987</v>
      </c>
      <c r="E1778" s="1">
        <v>5.7221087272037607</v>
      </c>
    </row>
    <row r="1779" spans="3:5" x14ac:dyDescent="0.25">
      <c r="C1779" s="2">
        <v>2026</v>
      </c>
      <c r="D1779" s="1">
        <v>94.433145550625653</v>
      </c>
      <c r="E1779" s="1">
        <v>5.8304979007995517</v>
      </c>
    </row>
    <row r="1780" spans="3:5" x14ac:dyDescent="0.25">
      <c r="C1780" s="2">
        <v>2027</v>
      </c>
      <c r="D1780" s="1">
        <v>94.312605753028564</v>
      </c>
      <c r="E1780" s="1">
        <v>5.9440561693335052</v>
      </c>
    </row>
    <row r="1781" spans="3:5" x14ac:dyDescent="0.25">
      <c r="C1781" s="2">
        <v>2028</v>
      </c>
      <c r="D1781" s="1">
        <v>94.204632653671666</v>
      </c>
      <c r="E1781" s="1">
        <v>6.0700088439923734</v>
      </c>
    </row>
    <row r="1782" spans="3:5" x14ac:dyDescent="0.25">
      <c r="C1782" s="2">
        <v>2029</v>
      </c>
      <c r="D1782" s="1">
        <v>94.076425046113954</v>
      </c>
      <c r="E1782" s="1">
        <v>6.2109280961459747</v>
      </c>
    </row>
    <row r="1783" spans="3:5" x14ac:dyDescent="0.25">
      <c r="C1783" s="2">
        <v>2030</v>
      </c>
      <c r="D1783" s="1">
        <v>93.896528191834093</v>
      </c>
      <c r="E1783" s="1">
        <v>6.3558479242570947</v>
      </c>
    </row>
    <row r="1784" spans="3:5" x14ac:dyDescent="0.25">
      <c r="C1784" s="2">
        <v>2031</v>
      </c>
      <c r="D1784" s="1">
        <v>93.739961862505609</v>
      </c>
      <c r="E1784" s="1">
        <v>6.4956962318204043</v>
      </c>
    </row>
    <row r="1785" spans="3:5" x14ac:dyDescent="0.25">
      <c r="C1785" s="2">
        <v>2032</v>
      </c>
      <c r="D1785" s="1">
        <v>93.650237838376796</v>
      </c>
      <c r="E1785" s="1">
        <v>6.6583490082949854</v>
      </c>
    </row>
    <row r="1786" spans="3:5" x14ac:dyDescent="0.25">
      <c r="C1786" s="2">
        <v>2033</v>
      </c>
      <c r="D1786" s="1">
        <v>93.445283683134747</v>
      </c>
      <c r="E1786" s="1">
        <v>6.8255730537726711</v>
      </c>
    </row>
    <row r="1787" spans="3:5" x14ac:dyDescent="0.25">
      <c r="C1787" s="2">
        <v>2034</v>
      </c>
      <c r="D1787" s="1">
        <v>93.228158392741406</v>
      </c>
      <c r="E1787" s="1">
        <v>6.9800219143350528</v>
      </c>
    </row>
    <row r="1788" spans="3:5" x14ac:dyDescent="0.25">
      <c r="C1788" s="2">
        <v>2035</v>
      </c>
      <c r="D1788" s="1">
        <v>93.10602113764395</v>
      </c>
      <c r="E1788" s="1">
        <v>7.1668352142621847</v>
      </c>
    </row>
    <row r="1789" spans="3:5" x14ac:dyDescent="0.25">
      <c r="C1789" s="2">
        <v>2036</v>
      </c>
      <c r="D1789" s="1">
        <v>92.891641956229122</v>
      </c>
      <c r="E1789" s="1">
        <v>7.3425230592627333</v>
      </c>
    </row>
    <row r="1790" spans="3:5" x14ac:dyDescent="0.25">
      <c r="C1790" s="2">
        <v>2037</v>
      </c>
      <c r="D1790" s="1">
        <v>92.658739847450022</v>
      </c>
      <c r="E1790" s="1">
        <v>7.5139323604276251</v>
      </c>
    </row>
    <row r="1791" spans="3:5" x14ac:dyDescent="0.25">
      <c r="C1791" s="2">
        <v>2038</v>
      </c>
      <c r="D1791" s="1">
        <v>92.58921989132061</v>
      </c>
      <c r="E1791" s="1">
        <v>7.7025091494395141</v>
      </c>
    </row>
    <row r="1792" spans="3:5" x14ac:dyDescent="0.25">
      <c r="C1792" s="2">
        <v>2039</v>
      </c>
      <c r="D1792" s="1">
        <v>92.312904900543401</v>
      </c>
      <c r="E1792" s="1">
        <v>7.8875389684670738</v>
      </c>
    </row>
    <row r="1793" spans="3:5" x14ac:dyDescent="0.25">
      <c r="C1793" s="2">
        <v>2040</v>
      </c>
      <c r="D1793" s="1">
        <v>92.103242026023224</v>
      </c>
      <c r="E1793" s="1">
        <v>8.0636413890857543</v>
      </c>
    </row>
    <row r="1794" spans="3:5" x14ac:dyDescent="0.25">
      <c r="C1794" s="2">
        <v>2041</v>
      </c>
      <c r="D1794" s="1">
        <v>92.020394695647838</v>
      </c>
      <c r="E1794" s="1">
        <v>8.2654141274293522</v>
      </c>
    </row>
    <row r="1795" spans="3:5" x14ac:dyDescent="0.25">
      <c r="C1795" s="2">
        <v>2042</v>
      </c>
      <c r="D1795" s="1">
        <v>91.757110404307298</v>
      </c>
      <c r="E1795" s="1">
        <v>8.4474157894211483</v>
      </c>
    </row>
    <row r="1796" spans="3:5" x14ac:dyDescent="0.25">
      <c r="C1796" s="2">
        <v>2043</v>
      </c>
      <c r="D1796" s="1">
        <v>91.552749588713297</v>
      </c>
      <c r="E1796" s="1">
        <v>8.6275611463251511</v>
      </c>
    </row>
    <row r="1797" spans="3:5" x14ac:dyDescent="0.25">
      <c r="C1797" s="2">
        <v>2044</v>
      </c>
      <c r="D1797" s="1">
        <v>91.369673024577494</v>
      </c>
      <c r="E1797" s="1">
        <v>8.8094914125432968</v>
      </c>
    </row>
    <row r="1798" spans="3:5" x14ac:dyDescent="0.25">
      <c r="C1798" s="2">
        <v>2045</v>
      </c>
      <c r="D1798" s="1">
        <v>91.234010608704324</v>
      </c>
      <c r="E1798" s="1">
        <v>8.9955074535091484</v>
      </c>
    </row>
    <row r="1799" spans="3:5" x14ac:dyDescent="0.25">
      <c r="C1799" s="2">
        <v>2046</v>
      </c>
      <c r="D1799" s="1">
        <v>91.024499885338258</v>
      </c>
      <c r="E1799" s="1">
        <v>9.1690167586668121</v>
      </c>
    </row>
    <row r="1800" spans="3:5" x14ac:dyDescent="0.25">
      <c r="C1800" s="2">
        <v>2047</v>
      </c>
      <c r="D1800" s="1">
        <v>90.832142838626055</v>
      </c>
      <c r="E1800" s="1">
        <v>9.3429373054770846</v>
      </c>
    </row>
    <row r="1801" spans="3:5" x14ac:dyDescent="0.25">
      <c r="C1801" s="2">
        <v>2048</v>
      </c>
      <c r="D1801" s="1">
        <v>90.678140046861756</v>
      </c>
      <c r="E1801" s="1">
        <v>9.5202249049220899</v>
      </c>
    </row>
    <row r="1802" spans="3:5" x14ac:dyDescent="0.25">
      <c r="C1802" s="2">
        <v>2049</v>
      </c>
      <c r="D1802" s="1">
        <v>90.487486963457798</v>
      </c>
      <c r="E1802" s="1">
        <v>9.6856711831584832</v>
      </c>
    </row>
    <row r="1803" spans="3:5" x14ac:dyDescent="0.25">
      <c r="C1803" s="2">
        <v>2050</v>
      </c>
      <c r="D1803" s="1">
        <v>90.319236352759361</v>
      </c>
      <c r="E1803" s="1">
        <v>9.8383137151755307</v>
      </c>
    </row>
    <row r="1804" spans="3:5" x14ac:dyDescent="0.25">
      <c r="C1804" s="2">
        <v>2051</v>
      </c>
      <c r="D1804" s="1">
        <v>90.203625863702072</v>
      </c>
      <c r="E1804" s="1">
        <v>9.993654076122219</v>
      </c>
    </row>
    <row r="1805" spans="3:5" x14ac:dyDescent="0.25">
      <c r="C1805" s="2">
        <v>2052</v>
      </c>
      <c r="D1805" s="1">
        <v>90.035025335260983</v>
      </c>
      <c r="E1805" s="1">
        <v>10.14475254788832</v>
      </c>
    </row>
    <row r="1806" spans="3:5" x14ac:dyDescent="0.25">
      <c r="C1806" s="2">
        <v>2053</v>
      </c>
      <c r="D1806" s="1">
        <v>89.864903414925962</v>
      </c>
      <c r="E1806" s="1">
        <v>10.274309310148631</v>
      </c>
    </row>
    <row r="1807" spans="3:5" x14ac:dyDescent="0.25">
      <c r="C1807" s="2">
        <v>2054</v>
      </c>
      <c r="D1807" s="1">
        <v>89.802549219801591</v>
      </c>
      <c r="E1807" s="1">
        <v>10.413745420788372</v>
      </c>
    </row>
    <row r="1808" spans="3:5" x14ac:dyDescent="0.25">
      <c r="C1808" s="2">
        <v>2055</v>
      </c>
      <c r="D1808" s="1">
        <v>89.624036821376947</v>
      </c>
      <c r="E1808" s="1">
        <v>10.542003723260896</v>
      </c>
    </row>
    <row r="1809" spans="3:5" x14ac:dyDescent="0.25">
      <c r="C1809" s="2">
        <v>2056</v>
      </c>
      <c r="D1809" s="1">
        <v>89.453724732040484</v>
      </c>
      <c r="E1809" s="1">
        <v>10.648940218205047</v>
      </c>
    </row>
    <row r="1810" spans="3:5" x14ac:dyDescent="0.25">
      <c r="C1810" s="2">
        <v>2057</v>
      </c>
      <c r="D1810" s="1">
        <v>89.441188474001692</v>
      </c>
      <c r="E1810" s="1">
        <v>10.761238099040735</v>
      </c>
    </row>
    <row r="1811" spans="3:5" x14ac:dyDescent="0.25">
      <c r="C1811" s="2">
        <v>2058</v>
      </c>
      <c r="D1811" s="1">
        <v>89.289924193628792</v>
      </c>
      <c r="E1811" s="1">
        <v>10.86623356724329</v>
      </c>
    </row>
    <row r="1812" spans="3:5" x14ac:dyDescent="0.25">
      <c r="C1812" s="2">
        <v>2059</v>
      </c>
      <c r="D1812" s="1">
        <v>89.208316785482822</v>
      </c>
      <c r="E1812" s="1">
        <v>10.951030534732134</v>
      </c>
    </row>
    <row r="1813" spans="3:5" x14ac:dyDescent="0.25">
      <c r="C1813" s="2">
        <v>2060</v>
      </c>
      <c r="D1813" s="1">
        <v>89.111579151503065</v>
      </c>
      <c r="E1813" s="1">
        <v>11.036315848314549</v>
      </c>
    </row>
    <row r="1814" spans="3:5" x14ac:dyDescent="0.25">
      <c r="C1814" s="2">
        <v>2061</v>
      </c>
      <c r="D1814" s="1">
        <v>89.020554344683177</v>
      </c>
      <c r="E1814" s="1">
        <v>11.107876882842055</v>
      </c>
    </row>
    <row r="1815" spans="3:5" x14ac:dyDescent="0.25">
      <c r="C1815" s="2">
        <v>2062</v>
      </c>
      <c r="D1815" s="1">
        <v>88.97667743157686</v>
      </c>
      <c r="E1815" s="1">
        <v>11.168144917698964</v>
      </c>
    </row>
    <row r="1816" spans="3:5" x14ac:dyDescent="0.25">
      <c r="C1816" s="2">
        <v>2063</v>
      </c>
      <c r="D1816" s="1">
        <v>88.849047958522348</v>
      </c>
      <c r="E1816" s="1">
        <v>11.214457352192531</v>
      </c>
    </row>
    <row r="1817" spans="3:5" x14ac:dyDescent="0.25">
      <c r="C1817" s="2">
        <v>2064</v>
      </c>
      <c r="D1817" s="1">
        <v>88.920621785732095</v>
      </c>
      <c r="E1817" s="1">
        <v>11.27708527565107</v>
      </c>
    </row>
    <row r="1818" spans="3:5" x14ac:dyDescent="0.25">
      <c r="C1818" s="2">
        <v>2065</v>
      </c>
      <c r="D1818" s="1">
        <v>88.83377318909217</v>
      </c>
      <c r="E1818" s="1">
        <v>11.303091624160269</v>
      </c>
    </row>
    <row r="1819" spans="3:5" x14ac:dyDescent="0.25">
      <c r="C1819" s="2">
        <v>2066</v>
      </c>
      <c r="D1819" s="1">
        <v>88.787264280372895</v>
      </c>
      <c r="E1819" s="1">
        <v>11.322173495972288</v>
      </c>
    </row>
    <row r="1820" spans="3:5" x14ac:dyDescent="0.25">
      <c r="C1820" s="2">
        <v>2067</v>
      </c>
      <c r="D1820" s="1">
        <v>88.775100752779309</v>
      </c>
      <c r="E1820" s="1">
        <v>11.347808586458509</v>
      </c>
    </row>
    <row r="1821" spans="3:5" x14ac:dyDescent="0.25">
      <c r="C1821" s="2">
        <v>2068</v>
      </c>
      <c r="D1821" s="1">
        <v>88.795776459444625</v>
      </c>
      <c r="E1821" s="1">
        <v>11.349415477984845</v>
      </c>
    </row>
    <row r="1822" spans="3:5" x14ac:dyDescent="0.25">
      <c r="C1822" s="2">
        <v>2069</v>
      </c>
      <c r="D1822" s="1">
        <v>88.791957764594443</v>
      </c>
      <c r="E1822" s="1">
        <v>11.339767450913845</v>
      </c>
    </row>
    <row r="1823" spans="3:5" x14ac:dyDescent="0.25">
      <c r="C1823" s="2">
        <v>2070</v>
      </c>
      <c r="D1823" s="1">
        <v>88.776972072386457</v>
      </c>
      <c r="E1823" s="1">
        <v>11.332332717780815</v>
      </c>
    </row>
    <row r="1824" spans="3:5" x14ac:dyDescent="0.25">
      <c r="C1824" s="2">
        <v>2071</v>
      </c>
      <c r="D1824" s="1">
        <v>88.834617568173883</v>
      </c>
      <c r="E1824" s="1">
        <v>11.307557231411145</v>
      </c>
    </row>
    <row r="1825" spans="3:5" x14ac:dyDescent="0.25">
      <c r="C1825" s="2">
        <v>2072</v>
      </c>
      <c r="D1825" s="1">
        <v>88.867639353905986</v>
      </c>
      <c r="E1825" s="1">
        <v>11.271002305826453</v>
      </c>
    </row>
    <row r="1826" spans="3:5" x14ac:dyDescent="0.25">
      <c r="C1826" s="2">
        <v>2073</v>
      </c>
      <c r="D1826" s="1">
        <v>88.891563218505411</v>
      </c>
      <c r="E1826" s="1">
        <v>11.234359788782303</v>
      </c>
    </row>
    <row r="1827" spans="3:5" x14ac:dyDescent="0.25">
      <c r="C1827" s="2">
        <v>2074</v>
      </c>
      <c r="D1827" s="1">
        <v>88.932359320005972</v>
      </c>
      <c r="E1827" s="1">
        <v>11.175843343548177</v>
      </c>
    </row>
    <row r="1828" spans="3:5" x14ac:dyDescent="0.25">
      <c r="C1828" s="2">
        <v>2075</v>
      </c>
      <c r="D1828" s="1">
        <v>89.017564813799282</v>
      </c>
      <c r="E1828" s="1">
        <v>11.113684740619478</v>
      </c>
    </row>
    <row r="1829" spans="3:5" x14ac:dyDescent="0.25">
      <c r="C1829" s="2">
        <v>2076</v>
      </c>
      <c r="D1829" s="1">
        <v>89.089891729398275</v>
      </c>
      <c r="E1829" s="1">
        <v>11.062234625328154</v>
      </c>
    </row>
    <row r="1830" spans="3:5" x14ac:dyDescent="0.25">
      <c r="C1830" s="2">
        <v>2077</v>
      </c>
      <c r="D1830" s="1">
        <v>89.126458357844356</v>
      </c>
      <c r="E1830" s="1">
        <v>10.977748954392549</v>
      </c>
    </row>
    <row r="1831" spans="3:5" x14ac:dyDescent="0.25">
      <c r="C1831" s="2">
        <v>2078</v>
      </c>
      <c r="D1831" s="1">
        <v>89.194510165013213</v>
      </c>
      <c r="E1831" s="1">
        <v>10.890232259610105</v>
      </c>
    </row>
    <row r="1832" spans="3:5" x14ac:dyDescent="0.25">
      <c r="C1832" s="2">
        <v>2079</v>
      </c>
      <c r="D1832" s="1">
        <v>89.356515469365377</v>
      </c>
      <c r="E1832" s="1">
        <v>10.799128617202863</v>
      </c>
    </row>
    <row r="1833" spans="3:5" x14ac:dyDescent="0.25">
      <c r="C1833" s="2">
        <v>2080</v>
      </c>
      <c r="D1833" s="1">
        <v>89.433999900294125</v>
      </c>
      <c r="E1833" s="1">
        <v>10.710114512731954</v>
      </c>
    </row>
    <row r="1834" spans="3:5" x14ac:dyDescent="0.25">
      <c r="C1834" s="2">
        <v>2081</v>
      </c>
      <c r="D1834" s="1">
        <v>89.507437439553314</v>
      </c>
      <c r="E1834" s="1">
        <v>10.600554436469988</v>
      </c>
    </row>
    <row r="1835" spans="3:5" x14ac:dyDescent="0.25">
      <c r="C1835" s="2">
        <v>2082</v>
      </c>
      <c r="D1835" s="1">
        <v>89.576052156139397</v>
      </c>
      <c r="E1835" s="1">
        <v>10.487847216538064</v>
      </c>
    </row>
    <row r="1836" spans="3:5" x14ac:dyDescent="0.25">
      <c r="C1836" s="2">
        <v>2083</v>
      </c>
      <c r="D1836" s="1">
        <v>89.808916237100561</v>
      </c>
      <c r="E1836" s="1">
        <v>10.380164382467733</v>
      </c>
    </row>
    <row r="1837" spans="3:5" x14ac:dyDescent="0.25">
      <c r="C1837" s="2">
        <v>2084</v>
      </c>
      <c r="D1837" s="1">
        <v>89.885959469564781</v>
      </c>
      <c r="E1837" s="1">
        <v>10.254215519908964</v>
      </c>
    </row>
    <row r="1838" spans="3:5" x14ac:dyDescent="0.25">
      <c r="C1838" s="2">
        <v>2085</v>
      </c>
      <c r="D1838" s="1">
        <v>89.945674051547925</v>
      </c>
      <c r="E1838" s="1">
        <v>10.120228376638284</v>
      </c>
    </row>
    <row r="1839" spans="3:5" x14ac:dyDescent="0.25">
      <c r="C1839" s="2">
        <v>2086</v>
      </c>
      <c r="D1839" s="1">
        <v>90.167150525948443</v>
      </c>
      <c r="E1839" s="1">
        <v>9.9943252013854913</v>
      </c>
    </row>
    <row r="1840" spans="3:5" x14ac:dyDescent="0.25">
      <c r="C1840" s="2">
        <v>2087</v>
      </c>
      <c r="D1840" s="1">
        <v>90.241774744503715</v>
      </c>
      <c r="E1840" s="1">
        <v>9.8588168425150471</v>
      </c>
    </row>
    <row r="1841" spans="3:5" x14ac:dyDescent="0.25">
      <c r="C1841" s="2">
        <v>2088</v>
      </c>
      <c r="D1841" s="1">
        <v>90.399398434617879</v>
      </c>
      <c r="E1841" s="1">
        <v>9.7213179505095777</v>
      </c>
    </row>
    <row r="1842" spans="3:5" x14ac:dyDescent="0.25">
      <c r="C1842" s="2">
        <v>2089</v>
      </c>
      <c r="D1842" s="1">
        <v>90.509486275487319</v>
      </c>
      <c r="E1842" s="1">
        <v>9.5708925125522786</v>
      </c>
    </row>
    <row r="1843" spans="3:5" x14ac:dyDescent="0.25">
      <c r="C1843" s="2">
        <v>2090</v>
      </c>
      <c r="D1843" s="1">
        <v>90.687945411037447</v>
      </c>
      <c r="E1843" s="1">
        <v>9.4373480260728062</v>
      </c>
    </row>
    <row r="1844" spans="3:5" x14ac:dyDescent="0.25">
      <c r="C1844" s="2">
        <v>2091</v>
      </c>
      <c r="D1844" s="1">
        <v>90.838973877062656</v>
      </c>
      <c r="E1844" s="1">
        <v>9.2895414060550401</v>
      </c>
    </row>
    <row r="1845" spans="3:5" x14ac:dyDescent="0.25">
      <c r="C1845" s="2">
        <v>2092</v>
      </c>
      <c r="D1845" s="1">
        <v>90.943850949698387</v>
      </c>
      <c r="E1845" s="1">
        <v>9.1339506802687129</v>
      </c>
    </row>
    <row r="1846" spans="3:5" x14ac:dyDescent="0.25">
      <c r="C1846" s="2">
        <v>2093</v>
      </c>
      <c r="D1846" s="1">
        <v>91.145397198265115</v>
      </c>
      <c r="E1846" s="1">
        <v>8.9900661003583515</v>
      </c>
    </row>
    <row r="1847" spans="3:5" x14ac:dyDescent="0.25">
      <c r="C1847" s="2">
        <v>2094</v>
      </c>
      <c r="D1847" s="1">
        <v>91.27169545839773</v>
      </c>
      <c r="E1847" s="1">
        <v>8.8441871812020239</v>
      </c>
    </row>
    <row r="1848" spans="3:5" x14ac:dyDescent="0.25">
      <c r="C1848" s="2">
        <v>2095</v>
      </c>
      <c r="D1848" s="1">
        <v>91.394053312727451</v>
      </c>
      <c r="E1848" s="1">
        <v>8.6919530360048309</v>
      </c>
    </row>
    <row r="1849" spans="3:5" x14ac:dyDescent="0.25">
      <c r="C1849" s="2">
        <v>2096</v>
      </c>
      <c r="D1849" s="1">
        <v>91.564586011266755</v>
      </c>
      <c r="E1849" s="1">
        <v>8.5459532186741995</v>
      </c>
    </row>
    <row r="1850" spans="3:5" x14ac:dyDescent="0.25">
      <c r="C1850" s="2">
        <v>2097</v>
      </c>
      <c r="D1850" s="1">
        <v>91.711947923625303</v>
      </c>
      <c r="E1850" s="1">
        <v>8.4078945798105433</v>
      </c>
    </row>
    <row r="1851" spans="3:5" x14ac:dyDescent="0.25">
      <c r="C1851" s="2">
        <v>2098</v>
      </c>
      <c r="D1851" s="1">
        <v>91.838489605663284</v>
      </c>
      <c r="E1851" s="1">
        <v>8.2582716373364189</v>
      </c>
    </row>
    <row r="1852" spans="3:5" x14ac:dyDescent="0.25">
      <c r="C1852" s="2">
        <v>2099</v>
      </c>
      <c r="D1852" s="1">
        <v>91.914216830350455</v>
      </c>
      <c r="E1852" s="1">
        <v>8.1112275301703907</v>
      </c>
    </row>
    <row r="1853" spans="3:5" x14ac:dyDescent="0.25">
      <c r="C1853" s="2">
        <v>2100</v>
      </c>
      <c r="D1853" s="1">
        <v>92.168304312278764</v>
      </c>
      <c r="E1853" s="1">
        <v>7.9878517872650505</v>
      </c>
    </row>
    <row r="1854" spans="3:5" x14ac:dyDescent="0.25">
      <c r="C1854" s="2">
        <v>2101</v>
      </c>
      <c r="D1854" s="1">
        <v>92.242966558651972</v>
      </c>
      <c r="E1854" s="1">
        <v>7.8457659186871762</v>
      </c>
    </row>
    <row r="1855" spans="3:5" x14ac:dyDescent="0.25">
      <c r="C1855" s="2">
        <v>2102</v>
      </c>
      <c r="D1855" s="1">
        <v>92.321660501520512</v>
      </c>
      <c r="E1855" s="1">
        <v>7.7084017278725501</v>
      </c>
    </row>
    <row r="1856" spans="3:5" x14ac:dyDescent="0.25">
      <c r="C1856" s="2">
        <v>2103</v>
      </c>
      <c r="D1856" s="1">
        <v>92.474674380577298</v>
      </c>
      <c r="E1856" s="1">
        <v>7.5908714426887327</v>
      </c>
    </row>
    <row r="1857" spans="3:5" x14ac:dyDescent="0.25">
      <c r="C1857" s="2">
        <v>2104</v>
      </c>
      <c r="D1857" s="1">
        <v>92.698813280821582</v>
      </c>
      <c r="E1857" s="1">
        <v>7.4804779359359559</v>
      </c>
    </row>
    <row r="1858" spans="3:5" x14ac:dyDescent="0.25">
      <c r="C1858" s="2">
        <v>2105</v>
      </c>
      <c r="D1858" s="1">
        <v>92.746562131711443</v>
      </c>
      <c r="E1858" s="1">
        <v>7.3554291392579421</v>
      </c>
    </row>
    <row r="1859" spans="3:5" x14ac:dyDescent="0.25">
      <c r="C1859" s="2">
        <v>2106</v>
      </c>
      <c r="D1859" s="1">
        <v>92.750958951094262</v>
      </c>
      <c r="E1859" s="1">
        <v>7.2399450734171138</v>
      </c>
    </row>
    <row r="1860" spans="3:5" x14ac:dyDescent="0.25">
      <c r="C1860" s="2">
        <v>2107</v>
      </c>
      <c r="D1860" s="1">
        <v>92.955547983448824</v>
      </c>
      <c r="E1860" s="1">
        <v>7.1478304588694455</v>
      </c>
    </row>
    <row r="1861" spans="3:5" x14ac:dyDescent="0.25">
      <c r="C1861" s="2">
        <v>2108</v>
      </c>
      <c r="D1861" s="1">
        <v>93.10527565681241</v>
      </c>
      <c r="E1861" s="1">
        <v>7.051319734280951</v>
      </c>
    </row>
    <row r="1862" spans="3:5" x14ac:dyDescent="0.25">
      <c r="C1862" s="2">
        <v>2109</v>
      </c>
      <c r="D1862" s="1">
        <v>93.064076394635819</v>
      </c>
      <c r="E1862" s="1">
        <v>6.9496023108174194</v>
      </c>
    </row>
    <row r="1863" spans="3:5" x14ac:dyDescent="0.25">
      <c r="C1863" s="2">
        <v>2110</v>
      </c>
      <c r="D1863" s="1">
        <v>93.166367107034247</v>
      </c>
      <c r="E1863" s="1">
        <v>6.874812733951547</v>
      </c>
    </row>
    <row r="1864" spans="3:5" x14ac:dyDescent="0.25">
      <c r="C1864" s="2">
        <v>2111</v>
      </c>
      <c r="D1864" s="1">
        <v>93.326440231317619</v>
      </c>
      <c r="E1864" s="1">
        <v>6.7983658108823031</v>
      </c>
    </row>
    <row r="1865" spans="3:5" x14ac:dyDescent="0.25">
      <c r="C1865" s="2">
        <v>2112</v>
      </c>
      <c r="D1865" s="1">
        <v>93.373747883742965</v>
      </c>
      <c r="E1865" s="1">
        <v>6.729971918826922</v>
      </c>
    </row>
    <row r="1866" spans="3:5" x14ac:dyDescent="0.25">
      <c r="C1866" s="2">
        <v>2113</v>
      </c>
      <c r="D1866" s="1">
        <v>93.387060052844106</v>
      </c>
      <c r="E1866" s="1">
        <v>6.6679294457032769</v>
      </c>
    </row>
    <row r="1867" spans="3:5" x14ac:dyDescent="0.25">
      <c r="C1867" s="2">
        <v>2114</v>
      </c>
      <c r="D1867" s="1">
        <v>93.431636801435758</v>
      </c>
      <c r="E1867" s="1">
        <v>6.616414125432966</v>
      </c>
    </row>
    <row r="1868" spans="3:5" x14ac:dyDescent="0.25">
      <c r="C1868" s="2">
        <v>2115</v>
      </c>
      <c r="D1868" s="1">
        <v>93.502913963806762</v>
      </c>
      <c r="E1868" s="1">
        <v>6.5768876802986593</v>
      </c>
    </row>
    <row r="1869" spans="3:5" x14ac:dyDescent="0.25">
      <c r="C1869" s="2">
        <v>2116</v>
      </c>
      <c r="D1869" s="1">
        <v>93.518135480333015</v>
      </c>
      <c r="E1869" s="1">
        <v>6.5368524171250026</v>
      </c>
    </row>
    <row r="1870" spans="3:5" x14ac:dyDescent="0.25">
      <c r="C1870" s="2">
        <v>2117</v>
      </c>
      <c r="D1870" s="1">
        <v>93.532337663891525</v>
      </c>
      <c r="E1870" s="1">
        <v>6.5169761501681949</v>
      </c>
    </row>
    <row r="1871" spans="3:5" x14ac:dyDescent="0.25">
      <c r="C1871" s="2">
        <v>2118</v>
      </c>
      <c r="D1871" s="1">
        <v>93.561647250610704</v>
      </c>
      <c r="E1871" s="1">
        <v>6.4994607230912047</v>
      </c>
    </row>
    <row r="1872" spans="3:5" x14ac:dyDescent="0.25">
      <c r="C1872" s="2">
        <v>2119</v>
      </c>
      <c r="D1872" s="1">
        <v>93.590530853980752</v>
      </c>
      <c r="E1872" s="1">
        <v>6.4928684600872417</v>
      </c>
    </row>
    <row r="1873" spans="3:5" x14ac:dyDescent="0.25">
      <c r="C1873" s="2">
        <v>2120</v>
      </c>
      <c r="D1873" s="1">
        <v>93.49572539009921</v>
      </c>
      <c r="E1873" s="1">
        <v>6.485693127439335</v>
      </c>
    </row>
    <row r="1874" spans="3:5" x14ac:dyDescent="0.25">
      <c r="C1874" s="2">
        <v>2121</v>
      </c>
      <c r="D1874" s="1">
        <v>93.560544244478791</v>
      </c>
      <c r="E1874" s="1">
        <v>6.5060306145875959</v>
      </c>
    </row>
    <row r="1875" spans="3:5" x14ac:dyDescent="0.25">
      <c r="C1875" s="2">
        <v>2122</v>
      </c>
      <c r="D1875" s="1">
        <v>93.553523027070142</v>
      </c>
      <c r="E1875" s="1">
        <v>6.5193707838811745</v>
      </c>
    </row>
    <row r="1876" spans="3:5" x14ac:dyDescent="0.25">
      <c r="C1876" s="2">
        <v>2123</v>
      </c>
      <c r="D1876" s="1">
        <v>93.506200169499976</v>
      </c>
      <c r="E1876" s="1">
        <v>6.5441653067947003</v>
      </c>
    </row>
    <row r="1877" spans="3:5" x14ac:dyDescent="0.25">
      <c r="C1877" s="2">
        <v>2124</v>
      </c>
      <c r="D1877" s="1">
        <v>93.404586469913752</v>
      </c>
      <c r="E1877" s="1">
        <v>6.5771066290015066</v>
      </c>
    </row>
    <row r="1878" spans="3:5" x14ac:dyDescent="0.25">
      <c r="C1878" s="2">
        <v>2125</v>
      </c>
      <c r="D1878" s="1">
        <v>93.443039623111815</v>
      </c>
      <c r="E1878" s="1">
        <v>6.6323969115900221</v>
      </c>
    </row>
    <row r="1879" spans="3:5" x14ac:dyDescent="0.25">
      <c r="C1879" s="2">
        <v>2126</v>
      </c>
      <c r="D1879" s="1">
        <v>93.361462655167259</v>
      </c>
      <c r="E1879" s="1">
        <v>6.6781315069723792</v>
      </c>
    </row>
    <row r="1880" spans="3:5" x14ac:dyDescent="0.25">
      <c r="C1880" s="2">
        <v>2127</v>
      </c>
      <c r="D1880" s="1">
        <v>93.284229243730991</v>
      </c>
      <c r="E1880" s="1">
        <v>6.7363618919755242</v>
      </c>
    </row>
    <row r="1881" spans="3:5" x14ac:dyDescent="0.25">
      <c r="C1881" s="2">
        <v>2128</v>
      </c>
      <c r="D1881" s="1">
        <v>93.166914801336063</v>
      </c>
      <c r="E1881" s="1">
        <v>6.7977137241592711</v>
      </c>
    </row>
    <row r="1882" spans="3:5" x14ac:dyDescent="0.25">
      <c r="C1882" s="2">
        <v>2129</v>
      </c>
      <c r="D1882" s="1">
        <v>93.134737384715095</v>
      </c>
      <c r="E1882" s="1">
        <v>6.8803140605504032</v>
      </c>
    </row>
    <row r="1883" spans="3:5" x14ac:dyDescent="0.25">
      <c r="C1883" s="2">
        <v>2130</v>
      </c>
      <c r="D1883" s="1">
        <v>93.031062216461436</v>
      </c>
      <c r="E1883" s="1">
        <v>6.9635883790339479</v>
      </c>
    </row>
    <row r="1884" spans="3:5" x14ac:dyDescent="0.25">
      <c r="C1884" s="2">
        <v>2131</v>
      </c>
      <c r="D1884" s="1">
        <v>92.825149568772119</v>
      </c>
      <c r="E1884" s="1">
        <v>7.0434647078787389</v>
      </c>
    </row>
    <row r="1885" spans="3:5" x14ac:dyDescent="0.25">
      <c r="C1885" s="2">
        <v>2132</v>
      </c>
      <c r="D1885" s="1">
        <v>92.890265097961006</v>
      </c>
      <c r="E1885" s="1">
        <v>7.1461436010820414</v>
      </c>
    </row>
    <row r="1886" spans="3:5" x14ac:dyDescent="0.25">
      <c r="C1886" s="2">
        <v>2133</v>
      </c>
      <c r="D1886" s="1">
        <v>92.717594855177225</v>
      </c>
      <c r="E1886" s="1">
        <v>7.2432188339106212</v>
      </c>
    </row>
    <row r="1887" spans="3:5" x14ac:dyDescent="0.25">
      <c r="C1887" s="2">
        <v>2134</v>
      </c>
      <c r="D1887" s="1">
        <v>92.587789790119146</v>
      </c>
      <c r="E1887" s="1">
        <v>7.3525585300605893</v>
      </c>
    </row>
    <row r="1888" spans="3:5" x14ac:dyDescent="0.25">
      <c r="C1888" s="2">
        <v>2135</v>
      </c>
      <c r="D1888" s="1">
        <v>92.448947664390047</v>
      </c>
      <c r="E1888" s="1">
        <v>7.4610533703995756</v>
      </c>
    </row>
    <row r="1889" spans="3:5" x14ac:dyDescent="0.25">
      <c r="C1889" s="2">
        <v>2136</v>
      </c>
      <c r="D1889" s="1">
        <v>92.328567615534169</v>
      </c>
      <c r="E1889" s="1">
        <v>7.5811843862608672</v>
      </c>
    </row>
    <row r="1890" spans="3:5" x14ac:dyDescent="0.25">
      <c r="C1890" s="2">
        <v>2137</v>
      </c>
      <c r="D1890" s="1">
        <v>92.168677052694548</v>
      </c>
      <c r="E1890" s="1">
        <v>7.7066548976352802</v>
      </c>
    </row>
    <row r="1891" spans="3:5" x14ac:dyDescent="0.25">
      <c r="C1891" s="2">
        <v>2138</v>
      </c>
      <c r="D1891" s="1">
        <v>92.023924323246433</v>
      </c>
      <c r="E1891" s="1">
        <v>7.831128239885806</v>
      </c>
    </row>
    <row r="1892" spans="3:5" x14ac:dyDescent="0.25">
      <c r="C1892" s="2">
        <v>2139</v>
      </c>
      <c r="D1892" s="1">
        <v>91.90120133605862</v>
      </c>
      <c r="E1892" s="1">
        <v>7.9597206745790112</v>
      </c>
    </row>
    <row r="1893" spans="3:5" x14ac:dyDescent="0.25">
      <c r="C1893" s="2">
        <v>2140</v>
      </c>
      <c r="D1893" s="1">
        <v>91.735985901590297</v>
      </c>
      <c r="E1893" s="1">
        <v>8.0948025623621245</v>
      </c>
    </row>
    <row r="1894" spans="3:5" x14ac:dyDescent="0.25">
      <c r="C1894" s="2">
        <v>2141</v>
      </c>
      <c r="D1894" s="1">
        <v>91.621501241338052</v>
      </c>
      <c r="E1894" s="1">
        <v>8.231084860402671</v>
      </c>
    </row>
    <row r="1895" spans="3:5" x14ac:dyDescent="0.25">
      <c r="C1895" s="2">
        <v>2142</v>
      </c>
      <c r="D1895" s="1">
        <v>91.453425594496238</v>
      </c>
      <c r="E1895" s="1">
        <v>8.3649234994659665</v>
      </c>
    </row>
    <row r="1896" spans="3:5" x14ac:dyDescent="0.25">
      <c r="C1896" s="2">
        <v>2143</v>
      </c>
      <c r="D1896" s="1">
        <v>91.280671668577696</v>
      </c>
      <c r="E1896" s="1">
        <v>8.5098057246384027</v>
      </c>
    </row>
    <row r="1897" spans="3:5" x14ac:dyDescent="0.25">
      <c r="C1897" s="2">
        <v>2144</v>
      </c>
      <c r="D1897" s="1">
        <v>91.122089495986842</v>
      </c>
      <c r="E1897" s="1">
        <v>8.6497235244207982</v>
      </c>
    </row>
    <row r="1898" spans="3:5" x14ac:dyDescent="0.25">
      <c r="C1898" s="2">
        <v>2145</v>
      </c>
      <c r="D1898" s="1">
        <v>91.001466025225596</v>
      </c>
      <c r="E1898" s="1">
        <v>8.7823769846577679</v>
      </c>
    </row>
    <row r="1899" spans="3:5" x14ac:dyDescent="0.25">
      <c r="C1899" s="2">
        <v>2146</v>
      </c>
      <c r="D1899" s="1">
        <v>90.786873852136196</v>
      </c>
      <c r="E1899" s="1">
        <v>8.9326691488405974</v>
      </c>
    </row>
    <row r="1900" spans="3:5" x14ac:dyDescent="0.25">
      <c r="C1900" s="2">
        <v>2147</v>
      </c>
      <c r="D1900" s="1">
        <v>90.652405723116814</v>
      </c>
      <c r="E1900" s="1">
        <v>9.0700385751789252</v>
      </c>
    </row>
    <row r="1901" spans="3:5" x14ac:dyDescent="0.25">
      <c r="C1901" s="2">
        <v>2148</v>
      </c>
      <c r="D1901" s="1">
        <v>90.520797816441487</v>
      </c>
      <c r="E1901" s="1">
        <v>9.2085674778650635</v>
      </c>
    </row>
    <row r="1902" spans="3:5" x14ac:dyDescent="0.25">
      <c r="C1902" s="2">
        <v>2149</v>
      </c>
      <c r="D1902" s="1">
        <v>90.293098858367827</v>
      </c>
      <c r="E1902" s="1">
        <v>9.3416426518002407</v>
      </c>
    </row>
    <row r="1903" spans="3:5" x14ac:dyDescent="0.25">
      <c r="C1903" s="2">
        <v>2150</v>
      </c>
      <c r="D1903" s="1">
        <v>90.159125180716885</v>
      </c>
      <c r="E1903" s="1">
        <v>9.4881393877082463</v>
      </c>
    </row>
    <row r="1904" spans="3:5" x14ac:dyDescent="0.25">
      <c r="C1904" s="2">
        <v>2151</v>
      </c>
      <c r="D1904" s="1">
        <v>90.029867819931198</v>
      </c>
      <c r="E1904" s="1">
        <v>9.635013095297511</v>
      </c>
    </row>
    <row r="1905" spans="3:5" x14ac:dyDescent="0.25">
      <c r="C1905" s="2">
        <v>2152</v>
      </c>
      <c r="D1905" s="1">
        <v>89.884187048207792</v>
      </c>
      <c r="E1905" s="1">
        <v>9.75888956388936</v>
      </c>
    </row>
    <row r="1906" spans="3:5" x14ac:dyDescent="0.25">
      <c r="C1906" s="2">
        <v>2153</v>
      </c>
      <c r="D1906" s="1">
        <v>89.638026013260884</v>
      </c>
      <c r="E1906" s="1">
        <v>9.8833876563420198</v>
      </c>
    </row>
    <row r="1907" spans="3:5" x14ac:dyDescent="0.25">
      <c r="C1907" s="2">
        <v>2154</v>
      </c>
      <c r="D1907" s="1">
        <v>89.543098838426644</v>
      </c>
      <c r="E1907" s="1">
        <v>10.013165270859743</v>
      </c>
    </row>
    <row r="1908" spans="3:5" x14ac:dyDescent="0.25">
      <c r="C1908" s="2">
        <v>2155</v>
      </c>
      <c r="D1908" s="1">
        <v>89.415598673911958</v>
      </c>
      <c r="E1908" s="1">
        <v>10.154061678362163</v>
      </c>
    </row>
    <row r="1909" spans="3:5" x14ac:dyDescent="0.25">
      <c r="C1909" s="2">
        <v>2156</v>
      </c>
      <c r="D1909" s="1">
        <v>89.236310384366121</v>
      </c>
      <c r="E1909" s="1">
        <v>10.265544694103671</v>
      </c>
    </row>
    <row r="1910" spans="3:5" x14ac:dyDescent="0.25">
      <c r="C1910" s="2">
        <v>2157</v>
      </c>
      <c r="D1910" s="1">
        <v>89.118630799142537</v>
      </c>
      <c r="E1910" s="1">
        <v>10.377662660584342</v>
      </c>
    </row>
    <row r="1911" spans="3:5" x14ac:dyDescent="0.25">
      <c r="C1911" s="2">
        <v>2158</v>
      </c>
      <c r="D1911" s="1">
        <v>88.995101470661552</v>
      </c>
      <c r="E1911" s="1">
        <v>10.490442229564486</v>
      </c>
    </row>
    <row r="1912" spans="3:5" x14ac:dyDescent="0.25">
      <c r="C1912" s="2">
        <v>2159</v>
      </c>
      <c r="D1912" s="1">
        <v>88.859720514482277</v>
      </c>
      <c r="E1912" s="1">
        <v>10.602089937213643</v>
      </c>
    </row>
    <row r="1913" spans="3:5" x14ac:dyDescent="0.25">
      <c r="C1913" s="2">
        <v>2160</v>
      </c>
      <c r="D1913" s="1">
        <v>88.732311640660058</v>
      </c>
      <c r="E1913" s="1">
        <v>10.700879627873547</v>
      </c>
    </row>
    <row r="1914" spans="3:5" x14ac:dyDescent="0.25">
      <c r="C1914" s="2">
        <v>2161</v>
      </c>
      <c r="D1914" s="1">
        <v>88.597379490503016</v>
      </c>
      <c r="E1914" s="1">
        <v>10.801582745231132</v>
      </c>
    </row>
    <row r="1915" spans="3:5" x14ac:dyDescent="0.25">
      <c r="C1915" s="2">
        <v>2162</v>
      </c>
      <c r="D1915" s="1">
        <v>88.481327802981198</v>
      </c>
      <c r="E1915" s="1">
        <v>10.89517955500544</v>
      </c>
    </row>
    <row r="1916" spans="3:5" x14ac:dyDescent="0.25">
      <c r="C1916" s="2">
        <v>2163</v>
      </c>
      <c r="D1916" s="1">
        <v>88.392037369759208</v>
      </c>
      <c r="E1916" s="1">
        <v>10.980252582825086</v>
      </c>
    </row>
    <row r="1917" spans="3:5" x14ac:dyDescent="0.25">
      <c r="C1917" s="2">
        <v>2164</v>
      </c>
      <c r="D1917" s="1">
        <v>88.286133356598043</v>
      </c>
      <c r="E1917" s="1">
        <v>11.061731995088889</v>
      </c>
    </row>
    <row r="1918" spans="3:5" x14ac:dyDescent="0.25">
      <c r="C1918" s="2">
        <v>2165</v>
      </c>
      <c r="D1918" s="1">
        <v>88.164064569519923</v>
      </c>
      <c r="E1918" s="1">
        <v>11.134616244597277</v>
      </c>
    </row>
    <row r="1919" spans="3:5" x14ac:dyDescent="0.25">
      <c r="C1919" s="2">
        <v>2166</v>
      </c>
      <c r="D1919" s="1">
        <v>88.077056224138786</v>
      </c>
      <c r="E1919" s="1">
        <v>11.199141404058652</v>
      </c>
    </row>
    <row r="1920" spans="3:5" x14ac:dyDescent="0.25">
      <c r="C1920" s="2">
        <v>2167</v>
      </c>
      <c r="D1920" s="1">
        <v>88.008479535370654</v>
      </c>
      <c r="E1920" s="1">
        <v>11.258759255747096</v>
      </c>
    </row>
    <row r="1921" spans="3:5" x14ac:dyDescent="0.25">
      <c r="C1921" s="2">
        <v>2168</v>
      </c>
      <c r="D1921" s="1">
        <v>87.91534760456652</v>
      </c>
      <c r="E1921" s="1">
        <v>11.306940367934038</v>
      </c>
    </row>
    <row r="1922" spans="3:5" x14ac:dyDescent="0.25">
      <c r="C1922" s="2">
        <v>2169</v>
      </c>
      <c r="D1922" s="1">
        <v>87.84362162620269</v>
      </c>
      <c r="E1922" s="1">
        <v>11.356512282768188</v>
      </c>
    </row>
    <row r="1923" spans="3:5" x14ac:dyDescent="0.25">
      <c r="C1923" s="2">
        <v>2170</v>
      </c>
      <c r="D1923" s="1">
        <v>87.748755311830095</v>
      </c>
      <c r="E1923" s="1">
        <v>11.388920503887963</v>
      </c>
    </row>
    <row r="1924" spans="3:5" x14ac:dyDescent="0.25">
      <c r="C1924" s="2">
        <v>2171</v>
      </c>
      <c r="D1924" s="1">
        <v>87.690486036193235</v>
      </c>
      <c r="E1924" s="1">
        <v>11.418868897295894</v>
      </c>
    </row>
    <row r="1925" spans="3:5" x14ac:dyDescent="0.25">
      <c r="C1925" s="2">
        <v>2172</v>
      </c>
      <c r="D1925" s="1">
        <v>87.654801814646788</v>
      </c>
      <c r="E1925" s="1">
        <v>11.437263453149798</v>
      </c>
    </row>
    <row r="1926" spans="3:5" x14ac:dyDescent="0.25">
      <c r="C1926" s="2">
        <v>2173</v>
      </c>
      <c r="D1926" s="1">
        <v>87.599156947006321</v>
      </c>
      <c r="E1926" s="1">
        <v>11.451175262774377</v>
      </c>
    </row>
    <row r="1927" spans="3:5" x14ac:dyDescent="0.25">
      <c r="C1927" s="2">
        <v>2174</v>
      </c>
      <c r="D1927" s="1">
        <v>87.545527922628239</v>
      </c>
      <c r="E1927" s="1">
        <v>11.45801884588894</v>
      </c>
    </row>
    <row r="1928" spans="3:5" x14ac:dyDescent="0.25">
      <c r="C1928" s="2">
        <v>2175</v>
      </c>
      <c r="D1928" s="1">
        <v>87.507173657709757</v>
      </c>
      <c r="E1928" s="1">
        <v>11.454754604166457</v>
      </c>
    </row>
    <row r="1929" spans="3:5" x14ac:dyDescent="0.25">
      <c r="C1929" s="2">
        <v>2176</v>
      </c>
      <c r="D1929" s="1">
        <v>87.45122451767287</v>
      </c>
      <c r="E1929" s="1">
        <v>11.447990038031163</v>
      </c>
    </row>
    <row r="1930" spans="3:5" x14ac:dyDescent="0.25">
      <c r="C1930" s="2">
        <v>2177</v>
      </c>
      <c r="D1930" s="1">
        <v>87.457644787875765</v>
      </c>
      <c r="E1930" s="1">
        <v>11.427878160529442</v>
      </c>
    </row>
    <row r="1931" spans="3:5" x14ac:dyDescent="0.25">
      <c r="C1931" s="2">
        <v>2178</v>
      </c>
      <c r="D1931" s="1">
        <v>87.401041437758622</v>
      </c>
      <c r="E1931" s="1">
        <v>11.39795452231461</v>
      </c>
    </row>
    <row r="1932" spans="3:5" x14ac:dyDescent="0.25">
      <c r="C1932" s="2">
        <v>2179</v>
      </c>
      <c r="D1932" s="1">
        <v>87.384359389800096</v>
      </c>
      <c r="E1932" s="1">
        <v>11.367842405246503</v>
      </c>
    </row>
    <row r="1933" spans="3:5" x14ac:dyDescent="0.25">
      <c r="C1933" s="2">
        <v>2180</v>
      </c>
      <c r="D1933" s="1">
        <v>87.34787643451817</v>
      </c>
      <c r="E1933" s="1">
        <v>11.325810902266896</v>
      </c>
    </row>
    <row r="1934" spans="3:5" x14ac:dyDescent="0.25">
      <c r="C1934" s="2">
        <v>2181</v>
      </c>
      <c r="D1934" s="1">
        <v>87.315699017897202</v>
      </c>
      <c r="E1934" s="1">
        <v>11.271996136992044</v>
      </c>
    </row>
    <row r="1935" spans="3:5" x14ac:dyDescent="0.25">
      <c r="C1935" s="2">
        <v>2182</v>
      </c>
      <c r="D1935" s="1">
        <v>87.278599910264717</v>
      </c>
      <c r="E1935" s="1">
        <v>11.211909923039299</v>
      </c>
    </row>
    <row r="1936" spans="3:5" x14ac:dyDescent="0.25">
      <c r="C1936" s="2">
        <v>2183</v>
      </c>
      <c r="D1936" s="1">
        <v>87.293136796450469</v>
      </c>
      <c r="E1936" s="1">
        <v>11.152215919186272</v>
      </c>
    </row>
    <row r="1937" spans="3:5" x14ac:dyDescent="0.25">
      <c r="C1937" s="2">
        <v>2184</v>
      </c>
      <c r="D1937" s="1">
        <v>87.217683423899501</v>
      </c>
      <c r="E1937" s="1">
        <v>11.072038769826614</v>
      </c>
    </row>
    <row r="1938" spans="3:5" x14ac:dyDescent="0.25">
      <c r="C1938" s="2">
        <v>2185</v>
      </c>
      <c r="D1938" s="1">
        <v>87.223304960366917</v>
      </c>
      <c r="E1938" s="1">
        <v>10.993614168355275</v>
      </c>
    </row>
    <row r="1939" spans="3:5" x14ac:dyDescent="0.25">
      <c r="C1939" s="2">
        <v>2186</v>
      </c>
      <c r="D1939" s="1">
        <v>87.195318979011901</v>
      </c>
      <c r="E1939" s="1">
        <v>10.9085811181761</v>
      </c>
    </row>
    <row r="1940" spans="3:5" x14ac:dyDescent="0.25">
      <c r="C1940" s="2">
        <v>2187</v>
      </c>
      <c r="D1940" s="1">
        <v>87.121942300214357</v>
      </c>
      <c r="E1940" s="1">
        <v>10.807620027749772</v>
      </c>
    </row>
    <row r="1941" spans="3:5" x14ac:dyDescent="0.25">
      <c r="C1941" s="2">
        <v>2188</v>
      </c>
      <c r="D1941" s="1">
        <v>87.118154035594998</v>
      </c>
      <c r="E1941" s="1">
        <v>10.718281300845469</v>
      </c>
    </row>
    <row r="1942" spans="3:5" x14ac:dyDescent="0.25">
      <c r="C1942" s="2">
        <v>2189</v>
      </c>
      <c r="D1942" s="1">
        <v>87.029175492297725</v>
      </c>
      <c r="E1942" s="1">
        <v>10.608125303201206</v>
      </c>
    </row>
    <row r="1943" spans="3:5" x14ac:dyDescent="0.25">
      <c r="C1943" s="2">
        <v>2190</v>
      </c>
      <c r="D1943" s="1">
        <v>86.977874191136138</v>
      </c>
      <c r="E1943" s="1">
        <v>10.493407562312214</v>
      </c>
    </row>
    <row r="1944" spans="3:5" x14ac:dyDescent="0.25">
      <c r="C1944" s="2">
        <v>2191</v>
      </c>
      <c r="D1944" s="1">
        <v>86.910385303355113</v>
      </c>
      <c r="E1944" s="1">
        <v>10.374060470548308</v>
      </c>
    </row>
    <row r="1945" spans="3:5" x14ac:dyDescent="0.25">
      <c r="C1945" s="2">
        <v>2192</v>
      </c>
      <c r="D1945" s="1">
        <v>86.843421287202759</v>
      </c>
      <c r="E1945" s="1">
        <v>10.252948473263391</v>
      </c>
    </row>
    <row r="1946" spans="3:5" x14ac:dyDescent="0.25">
      <c r="C1946" s="2">
        <v>2193</v>
      </c>
      <c r="D1946" s="1">
        <v>86.782132050451168</v>
      </c>
      <c r="E1946" s="1">
        <v>10.126631197532467</v>
      </c>
    </row>
    <row r="1947" spans="3:5" x14ac:dyDescent="0.25">
      <c r="C1947" s="2">
        <v>2194</v>
      </c>
      <c r="D1947" s="1">
        <v>86.701795014706619</v>
      </c>
      <c r="E1947" s="1">
        <v>9.9907772831175556</v>
      </c>
    </row>
    <row r="1948" spans="3:5" x14ac:dyDescent="0.25">
      <c r="C1948" s="2">
        <v>2195</v>
      </c>
      <c r="D1948" s="1">
        <v>86.625238626053147</v>
      </c>
      <c r="E1948" s="1">
        <v>9.8547786646170419</v>
      </c>
    </row>
    <row r="1949" spans="3:5" x14ac:dyDescent="0.25">
      <c r="C1949" s="2">
        <v>2196</v>
      </c>
      <c r="D1949" s="1">
        <v>86.536838217259088</v>
      </c>
      <c r="E1949" s="1">
        <v>9.7124019744262871</v>
      </c>
    </row>
    <row r="1950" spans="3:5" x14ac:dyDescent="0.25">
      <c r="C1950" s="2">
        <v>2197</v>
      </c>
      <c r="D1950" s="1">
        <v>86.45755854230022</v>
      </c>
      <c r="E1950" s="1">
        <v>9.5650560994599765</v>
      </c>
    </row>
    <row r="1951" spans="3:5" x14ac:dyDescent="0.25">
      <c r="C1951" s="2">
        <v>2198</v>
      </c>
      <c r="D1951" s="1">
        <v>86.359101729896807</v>
      </c>
      <c r="E1951" s="1">
        <v>9.4171904582705306</v>
      </c>
    </row>
    <row r="1952" spans="3:5" x14ac:dyDescent="0.25">
      <c r="C1952" s="2">
        <v>2199</v>
      </c>
      <c r="D1952" s="1">
        <v>86.280719676952984</v>
      </c>
      <c r="E1952" s="1">
        <v>9.2598214871083329</v>
      </c>
    </row>
    <row r="1953" spans="3:5" x14ac:dyDescent="0.25">
      <c r="C1953" s="2">
        <v>2200</v>
      </c>
      <c r="D1953" s="1">
        <v>86.233602203499672</v>
      </c>
      <c r="E1953" s="1">
        <v>9.1034301703915919</v>
      </c>
    </row>
    <row r="1954" spans="3:5" x14ac:dyDescent="0.25">
      <c r="C1954" s="2">
        <v>2201</v>
      </c>
      <c r="D1954" s="1">
        <v>86.117405982352054</v>
      </c>
      <c r="E1954" s="1">
        <v>8.9452796478374133</v>
      </c>
    </row>
    <row r="1955" spans="3:5" x14ac:dyDescent="0.25">
      <c r="C1955" s="2">
        <v>2202</v>
      </c>
      <c r="D1955" s="1">
        <v>86.112963527593593</v>
      </c>
      <c r="E1955" s="1">
        <v>8.7911968127688862</v>
      </c>
    </row>
    <row r="1956" spans="3:5" x14ac:dyDescent="0.25">
      <c r="C1956" s="2">
        <v>2203</v>
      </c>
      <c r="D1956" s="1">
        <v>86.064149698389741</v>
      </c>
      <c r="E1956" s="1">
        <v>8.6325684101775781</v>
      </c>
    </row>
    <row r="1957" spans="3:5" x14ac:dyDescent="0.25">
      <c r="C1957" s="2">
        <v>2204</v>
      </c>
      <c r="D1957" s="1">
        <v>86.012696266015254</v>
      </c>
      <c r="E1957" s="1">
        <v>8.4723854722951444</v>
      </c>
    </row>
    <row r="1958" spans="3:5" x14ac:dyDescent="0.25">
      <c r="C1958" s="2">
        <v>2205</v>
      </c>
      <c r="D1958" s="1">
        <v>85.988612642704013</v>
      </c>
      <c r="E1958" s="1">
        <v>8.3145243419410857</v>
      </c>
    </row>
    <row r="1959" spans="3:5" x14ac:dyDescent="0.25">
      <c r="C1959" s="2">
        <v>2206</v>
      </c>
      <c r="D1959" s="1">
        <v>85.933523086893658</v>
      </c>
      <c r="E1959" s="1">
        <v>8.1450265599265332</v>
      </c>
    </row>
    <row r="1960" spans="3:5" x14ac:dyDescent="0.25">
      <c r="C1960" s="2">
        <v>2207</v>
      </c>
      <c r="D1960" s="1">
        <v>86.006473772371507</v>
      </c>
      <c r="E1960" s="1">
        <v>7.9969752887274028</v>
      </c>
    </row>
    <row r="1961" spans="3:5" x14ac:dyDescent="0.25">
      <c r="C1961" s="2">
        <v>2208</v>
      </c>
      <c r="D1961" s="1">
        <v>86.055036572112272</v>
      </c>
      <c r="E1961" s="1">
        <v>7.8475598706341509</v>
      </c>
    </row>
    <row r="1962" spans="3:5" x14ac:dyDescent="0.25">
      <c r="C1962" s="2">
        <v>2209</v>
      </c>
      <c r="D1962" s="1">
        <v>86.093504930455154</v>
      </c>
      <c r="E1962" s="1">
        <v>7.6949663638813748</v>
      </c>
    </row>
    <row r="1963" spans="3:5" x14ac:dyDescent="0.25">
      <c r="C1963" s="2">
        <v>2210</v>
      </c>
      <c r="D1963" s="1">
        <v>86.185412154145268</v>
      </c>
      <c r="E1963" s="1">
        <v>7.549762854233836</v>
      </c>
    </row>
    <row r="1964" spans="3:5" x14ac:dyDescent="0.25">
      <c r="C1964" s="2">
        <v>2211</v>
      </c>
      <c r="D1964" s="1">
        <v>86.245666832843099</v>
      </c>
      <c r="E1964" s="1">
        <v>7.4081415378165518</v>
      </c>
    </row>
    <row r="1965" spans="3:5" x14ac:dyDescent="0.25">
      <c r="C1965" s="2">
        <v>2212</v>
      </c>
      <c r="D1965" s="1">
        <v>86.319515140336009</v>
      </c>
      <c r="E1965" s="1">
        <v>7.2621412453459238</v>
      </c>
    </row>
    <row r="1966" spans="3:5" x14ac:dyDescent="0.25">
      <c r="C1966" s="2">
        <v>2213</v>
      </c>
      <c r="D1966" s="1">
        <v>86.461856473403458</v>
      </c>
      <c r="E1966" s="1">
        <v>7.1261488166418774</v>
      </c>
    </row>
    <row r="1967" spans="3:5" x14ac:dyDescent="0.25">
      <c r="C1967" s="2">
        <v>2214</v>
      </c>
      <c r="D1967" s="1">
        <v>86.574340495538152</v>
      </c>
      <c r="E1967" s="1">
        <v>6.9960013685229727</v>
      </c>
    </row>
    <row r="1968" spans="3:5" x14ac:dyDescent="0.25">
      <c r="C1968" s="2">
        <v>2215</v>
      </c>
      <c r="D1968" s="1">
        <v>86.697215623909472</v>
      </c>
      <c r="E1968" s="1">
        <v>6.8663475080105005</v>
      </c>
    </row>
    <row r="1969" spans="3:5" x14ac:dyDescent="0.25">
      <c r="C1969" s="2">
        <v>2216</v>
      </c>
      <c r="D1969" s="1">
        <v>86.843619063761906</v>
      </c>
      <c r="E1969" s="1">
        <v>6.7456229494614739</v>
      </c>
    </row>
    <row r="1970" spans="3:5" x14ac:dyDescent="0.25">
      <c r="C1970" s="2">
        <v>2217</v>
      </c>
      <c r="D1970" s="1">
        <v>86.976923326187745</v>
      </c>
      <c r="E1970" s="1">
        <v>6.6347886894720549</v>
      </c>
    </row>
    <row r="1971" spans="3:5" x14ac:dyDescent="0.25">
      <c r="C1971" s="2">
        <v>2218</v>
      </c>
      <c r="D1971" s="1">
        <v>87.125616451468176</v>
      </c>
      <c r="E1971" s="1">
        <v>6.519386491450474</v>
      </c>
    </row>
    <row r="1972" spans="3:5" x14ac:dyDescent="0.25">
      <c r="C1972" s="2">
        <v>2219</v>
      </c>
      <c r="D1972" s="1">
        <v>87.291166598534332</v>
      </c>
      <c r="E1972" s="1">
        <v>6.4081086213952734</v>
      </c>
    </row>
    <row r="1973" spans="3:5" x14ac:dyDescent="0.25">
      <c r="C1973" s="2">
        <v>2220</v>
      </c>
      <c r="D1973" s="1">
        <v>87.492248815992824</v>
      </c>
      <c r="E1973" s="1">
        <v>6.3161782104391042</v>
      </c>
    </row>
    <row r="1974" spans="3:5" x14ac:dyDescent="0.25">
      <c r="C1974" s="2">
        <v>2221</v>
      </c>
      <c r="D1974" s="1">
        <v>87.632802502617281</v>
      </c>
      <c r="E1974" s="1">
        <v>6.2223948253660861</v>
      </c>
    </row>
    <row r="1975" spans="3:5" x14ac:dyDescent="0.25">
      <c r="C1975" s="2">
        <v>2222</v>
      </c>
      <c r="D1975" s="1">
        <v>87.764494092427341</v>
      </c>
      <c r="E1975" s="1">
        <v>6.1269802727064011</v>
      </c>
    </row>
    <row r="1976" spans="3:5" x14ac:dyDescent="0.25">
      <c r="C1976" s="2">
        <v>2223</v>
      </c>
      <c r="D1976" s="1">
        <v>87.911369160975113</v>
      </c>
      <c r="E1976" s="1">
        <v>6.0453571136243394</v>
      </c>
    </row>
    <row r="1977" spans="3:5" x14ac:dyDescent="0.25">
      <c r="C1977" s="2">
        <v>2224</v>
      </c>
      <c r="D1977" s="1">
        <v>88.039044279375844</v>
      </c>
      <c r="E1977" s="1">
        <v>5.9684037512103085</v>
      </c>
    </row>
    <row r="1978" spans="3:5" x14ac:dyDescent="0.25">
      <c r="C1978" s="2">
        <v>2225</v>
      </c>
      <c r="D1978" s="1">
        <v>88.229339837479429</v>
      </c>
      <c r="E1978" s="1">
        <v>5.9007133508349883</v>
      </c>
    </row>
    <row r="1979" spans="3:5" x14ac:dyDescent="0.25">
      <c r="C1979" s="2">
        <v>2226</v>
      </c>
      <c r="D1979" s="1">
        <v>88.368577526297415</v>
      </c>
      <c r="E1979" s="1">
        <v>5.8377536728521369</v>
      </c>
    </row>
    <row r="1980" spans="3:5" x14ac:dyDescent="0.25">
      <c r="C1980" s="2">
        <v>2227</v>
      </c>
      <c r="D1980" s="1">
        <v>88.477653641756817</v>
      </c>
      <c r="E1980" s="1">
        <v>5.785081733063155</v>
      </c>
    </row>
    <row r="1981" spans="3:5" x14ac:dyDescent="0.25">
      <c r="C1981" s="2">
        <v>2228</v>
      </c>
      <c r="D1981" s="1">
        <v>88.600467909666492</v>
      </c>
      <c r="E1981" s="1">
        <v>5.7247589592836965</v>
      </c>
    </row>
    <row r="1982" spans="3:5" x14ac:dyDescent="0.25">
      <c r="C1982" s="2">
        <v>2229</v>
      </c>
      <c r="D1982" s="1">
        <v>88.720589321501578</v>
      </c>
      <c r="E1982" s="1">
        <v>5.6817041065671132</v>
      </c>
    </row>
    <row r="1983" spans="3:5" x14ac:dyDescent="0.25">
      <c r="C1983" s="2">
        <v>2230</v>
      </c>
      <c r="D1983" s="1">
        <v>88.806304481778753</v>
      </c>
      <c r="E1983" s="1">
        <v>5.6433752158592938</v>
      </c>
    </row>
    <row r="1984" spans="3:5" x14ac:dyDescent="0.25">
      <c r="C1984" s="2">
        <v>2231</v>
      </c>
      <c r="D1984" s="1">
        <v>88.918126706216668</v>
      </c>
      <c r="E1984" s="1">
        <v>5.611277799183477</v>
      </c>
    </row>
    <row r="1985" spans="3:5" x14ac:dyDescent="0.25">
      <c r="C1985" s="2">
        <v>2232</v>
      </c>
      <c r="D1985" s="1">
        <v>88.972440360935252</v>
      </c>
      <c r="E1985" s="1">
        <v>5.5849444465517415</v>
      </c>
    </row>
    <row r="1986" spans="3:5" x14ac:dyDescent="0.25">
      <c r="C1986" s="2">
        <v>2233</v>
      </c>
      <c r="D1986" s="1">
        <v>89.046030031407355</v>
      </c>
      <c r="E1986" s="1">
        <v>5.5716932841556783</v>
      </c>
    </row>
    <row r="1987" spans="3:5" x14ac:dyDescent="0.25">
      <c r="C1987" s="2">
        <v>2234</v>
      </c>
      <c r="D1987" s="1">
        <v>89.099042893464272</v>
      </c>
      <c r="E1987" s="1">
        <v>5.5534182000578944</v>
      </c>
    </row>
    <row r="1988" spans="3:5" x14ac:dyDescent="0.25">
      <c r="C1988" s="2">
        <v>2235</v>
      </c>
      <c r="D1988" s="1">
        <v>89.128177526297421</v>
      </c>
      <c r="E1988" s="1">
        <v>5.5504205048861559</v>
      </c>
    </row>
    <row r="1989" spans="3:5" x14ac:dyDescent="0.25">
      <c r="C1989" s="2">
        <v>2236</v>
      </c>
      <c r="D1989" s="1">
        <v>89.145171464180663</v>
      </c>
      <c r="E1989" s="1">
        <v>5.5551745500643834</v>
      </c>
    </row>
    <row r="1990" spans="3:5" x14ac:dyDescent="0.25">
      <c r="C1990" s="2">
        <v>2237</v>
      </c>
      <c r="D1990" s="1">
        <v>89.17958532329628</v>
      </c>
      <c r="E1990" s="1">
        <v>5.5604683512841753</v>
      </c>
    </row>
    <row r="1991" spans="3:5" x14ac:dyDescent="0.25">
      <c r="C1991" s="2">
        <v>2238</v>
      </c>
      <c r="D1991" s="1">
        <v>89.227957944065011</v>
      </c>
      <c r="E1991" s="1">
        <v>5.5791042253521121</v>
      </c>
    </row>
    <row r="1992" spans="3:5" x14ac:dyDescent="0.25">
      <c r="C1992" s="2">
        <v>2239</v>
      </c>
      <c r="D1992" s="1">
        <v>89.220936726656376</v>
      </c>
      <c r="E1992" s="1">
        <v>5.6002356394925181</v>
      </c>
    </row>
    <row r="1993" spans="3:5" x14ac:dyDescent="0.25">
      <c r="C1993" s="2">
        <v>2240</v>
      </c>
      <c r="D1993" s="1">
        <v>89.20648351363478</v>
      </c>
      <c r="E1993" s="1">
        <v>5.625549928629181</v>
      </c>
    </row>
    <row r="1994" spans="3:5" x14ac:dyDescent="0.25">
      <c r="C1994" s="2">
        <v>2241</v>
      </c>
      <c r="D1994" s="1">
        <v>89.24977468468019</v>
      </c>
      <c r="E1994" s="1">
        <v>5.6618268883321186</v>
      </c>
    </row>
    <row r="1995" spans="3:5" x14ac:dyDescent="0.25">
      <c r="C1995" s="2">
        <v>2242</v>
      </c>
      <c r="D1995" s="1">
        <v>89.207959260182463</v>
      </c>
      <c r="E1995" s="1">
        <v>5.7028536089677679</v>
      </c>
    </row>
    <row r="1996" spans="3:5" x14ac:dyDescent="0.25">
      <c r="C1996" s="2">
        <v>2243</v>
      </c>
      <c r="D1996" s="1">
        <v>89.216562729946659</v>
      </c>
      <c r="E1996" s="1">
        <v>5.7530595192701206</v>
      </c>
    </row>
    <row r="1997" spans="3:5" x14ac:dyDescent="0.25">
      <c r="C1997" s="2">
        <v>2244</v>
      </c>
      <c r="D1997" s="1">
        <v>89.21478270103195</v>
      </c>
      <c r="E1997" s="1">
        <v>5.8077177059522267</v>
      </c>
    </row>
    <row r="1998" spans="3:5" x14ac:dyDescent="0.25">
      <c r="C1998" s="2">
        <v>2245</v>
      </c>
      <c r="D1998" s="1">
        <v>89.178748561742864</v>
      </c>
      <c r="E1998" s="1">
        <v>5.8686554396542254</v>
      </c>
    </row>
    <row r="1999" spans="3:5" x14ac:dyDescent="0.25">
      <c r="C1999" s="2">
        <v>2246</v>
      </c>
      <c r="D1999" s="1">
        <v>89.155433241936294</v>
      </c>
      <c r="E1999" s="1">
        <v>5.9322791038220819</v>
      </c>
    </row>
    <row r="2000" spans="3:5" x14ac:dyDescent="0.25">
      <c r="C2000" s="2">
        <v>2247</v>
      </c>
      <c r="D2000" s="1">
        <v>89.159738780597237</v>
      </c>
      <c r="E2000" s="1">
        <v>6.0063647128697051</v>
      </c>
    </row>
    <row r="2001" spans="3:5" x14ac:dyDescent="0.25">
      <c r="C2001" s="2">
        <v>2248</v>
      </c>
      <c r="D2001" s="1">
        <v>89.110384864649291</v>
      </c>
      <c r="E2001" s="1">
        <v>6.0849906529182176</v>
      </c>
    </row>
    <row r="2002" spans="3:5" x14ac:dyDescent="0.25">
      <c r="C2002" s="2">
        <v>2249</v>
      </c>
      <c r="D2002" s="1">
        <v>89.036285527693295</v>
      </c>
      <c r="E2002" s="1">
        <v>6.1648541300246551</v>
      </c>
    </row>
    <row r="2003" spans="3:5" x14ac:dyDescent="0.25">
      <c r="C2003" s="2">
        <v>2250</v>
      </c>
      <c r="D2003" s="1">
        <v>88.980260312079366</v>
      </c>
      <c r="E2003" s="1">
        <v>6.2582733931583832</v>
      </c>
    </row>
    <row r="2004" spans="3:5" x14ac:dyDescent="0.25">
      <c r="C2004" s="2">
        <v>2251</v>
      </c>
      <c r="D2004" s="1">
        <v>88.963312009571766</v>
      </c>
      <c r="E2004" s="1">
        <v>6.3522000469150832</v>
      </c>
    </row>
    <row r="2005" spans="3:5" x14ac:dyDescent="0.25">
      <c r="C2005" s="2">
        <v>2252</v>
      </c>
      <c r="D2005" s="1">
        <v>88.932169141033953</v>
      </c>
      <c r="E2005" s="1">
        <v>6.4516651530729376</v>
      </c>
    </row>
    <row r="2006" spans="3:5" x14ac:dyDescent="0.25">
      <c r="C2006" s="2">
        <v>2253</v>
      </c>
      <c r="D2006" s="1">
        <v>88.87456168303504</v>
      </c>
      <c r="E2006" s="1">
        <v>6.5569385891536314</v>
      </c>
    </row>
    <row r="2007" spans="3:5" x14ac:dyDescent="0.25">
      <c r="C2007" s="2">
        <v>2254</v>
      </c>
      <c r="D2007" s="1">
        <v>88.824393818236203</v>
      </c>
      <c r="E2007" s="1">
        <v>6.6703597768039842</v>
      </c>
    </row>
    <row r="2008" spans="3:5" x14ac:dyDescent="0.25">
      <c r="C2008" s="2">
        <v>2255</v>
      </c>
      <c r="D2008" s="1">
        <v>88.767798085647343</v>
      </c>
      <c r="E2008" s="1">
        <v>6.7748273874287532</v>
      </c>
    </row>
    <row r="2009" spans="3:5" x14ac:dyDescent="0.25">
      <c r="C2009" s="2">
        <v>2256</v>
      </c>
      <c r="D2009" s="1">
        <v>88.757034238994976</v>
      </c>
      <c r="E2009" s="1">
        <v>6.8985358361365927</v>
      </c>
    </row>
    <row r="2010" spans="3:5" x14ac:dyDescent="0.25">
      <c r="C2010" s="2">
        <v>2257</v>
      </c>
      <c r="D2010" s="1">
        <v>88.673023042026031</v>
      </c>
      <c r="E2010" s="1">
        <v>7.0216245655363787</v>
      </c>
    </row>
    <row r="2011" spans="3:5" x14ac:dyDescent="0.25">
      <c r="C2011" s="2">
        <v>2258</v>
      </c>
      <c r="D2011" s="1">
        <v>88.649715329777166</v>
      </c>
      <c r="E2011" s="1">
        <v>7.144343937473173</v>
      </c>
    </row>
    <row r="2012" spans="3:5" x14ac:dyDescent="0.25">
      <c r="C2012" s="2">
        <v>2259</v>
      </c>
      <c r="D2012" s="1">
        <v>88.565384645296376</v>
      </c>
      <c r="E2012" s="1">
        <v>7.2681999391102101</v>
      </c>
    </row>
    <row r="2013" spans="3:5" x14ac:dyDescent="0.25">
      <c r="C2013" s="2">
        <v>2260</v>
      </c>
      <c r="D2013" s="1">
        <v>88.491711291689526</v>
      </c>
      <c r="E2013" s="1">
        <v>7.3973240394885247</v>
      </c>
    </row>
    <row r="2014" spans="3:5" x14ac:dyDescent="0.25">
      <c r="C2014" s="2">
        <v>2261</v>
      </c>
      <c r="D2014" s="1">
        <v>88.446951971683532</v>
      </c>
      <c r="E2014" s="1">
        <v>7.5324444804903115</v>
      </c>
    </row>
    <row r="2015" spans="3:5" x14ac:dyDescent="0.25">
      <c r="C2015" s="2">
        <v>2262</v>
      </c>
      <c r="D2015" s="1">
        <v>88.386651647639454</v>
      </c>
      <c r="E2015" s="1">
        <v>7.6652673870294761</v>
      </c>
    </row>
    <row r="2016" spans="3:5" x14ac:dyDescent="0.25">
      <c r="C2016" s="2">
        <v>2263</v>
      </c>
      <c r="D2016" s="1">
        <v>88.324594117353811</v>
      </c>
      <c r="E2016" s="1">
        <v>7.8084399087651351</v>
      </c>
    </row>
    <row r="2017" spans="3:5" x14ac:dyDescent="0.25">
      <c r="C2017" s="2">
        <v>2264</v>
      </c>
      <c r="D2017" s="1">
        <v>88.252122668129019</v>
      </c>
      <c r="E2017" s="1">
        <v>7.9522278665615227</v>
      </c>
    </row>
    <row r="2018" spans="3:5" x14ac:dyDescent="0.25">
      <c r="C2018" s="2">
        <v>2265</v>
      </c>
      <c r="D2018" s="1">
        <v>88.20279918241188</v>
      </c>
      <c r="E2018" s="1">
        <v>8.0848127858575971</v>
      </c>
    </row>
    <row r="2019" spans="3:5" x14ac:dyDescent="0.25">
      <c r="C2019" s="2">
        <v>2266</v>
      </c>
      <c r="D2019" s="1">
        <v>88.133697612044472</v>
      </c>
      <c r="E2019" s="1">
        <v>8.2295588824228147</v>
      </c>
    </row>
    <row r="2020" spans="3:5" x14ac:dyDescent="0.25">
      <c r="C2020" s="2">
        <v>2267</v>
      </c>
      <c r="D2020" s="1">
        <v>88.069791584824756</v>
      </c>
      <c r="E2020" s="1">
        <v>8.3698841167486844</v>
      </c>
    </row>
    <row r="2021" spans="3:5" x14ac:dyDescent="0.25">
      <c r="C2021" s="2">
        <v>2268</v>
      </c>
      <c r="D2021" s="1">
        <v>87.99945008225734</v>
      </c>
      <c r="E2021" s="1">
        <v>8.516567434942754</v>
      </c>
    </row>
    <row r="2022" spans="3:5" x14ac:dyDescent="0.25">
      <c r="C2022" s="2">
        <v>2269</v>
      </c>
      <c r="D2022" s="1">
        <v>87.916298469514928</v>
      </c>
      <c r="E2022" s="1">
        <v>8.661409678481947</v>
      </c>
    </row>
    <row r="2023" spans="3:5" x14ac:dyDescent="0.25">
      <c r="C2023" s="2">
        <v>2270</v>
      </c>
      <c r="D2023" s="1">
        <v>87.81908920683982</v>
      </c>
      <c r="E2023" s="1">
        <v>8.8047030973937179</v>
      </c>
    </row>
    <row r="2024" spans="3:5" x14ac:dyDescent="0.25">
      <c r="C2024" s="2">
        <v>2271</v>
      </c>
      <c r="D2024" s="1">
        <v>87.794107971484124</v>
      </c>
      <c r="E2024" s="1">
        <v>8.9420887074395345</v>
      </c>
    </row>
    <row r="2025" spans="3:5" x14ac:dyDescent="0.25">
      <c r="C2025" s="2">
        <v>2272</v>
      </c>
      <c r="D2025" s="1">
        <v>87.721644119846459</v>
      </c>
      <c r="E2025" s="1">
        <v>9.082678584761581</v>
      </c>
    </row>
    <row r="2026" spans="3:5" x14ac:dyDescent="0.25">
      <c r="C2026" s="2">
        <v>2273</v>
      </c>
      <c r="D2026" s="1">
        <v>87.636887442045975</v>
      </c>
      <c r="E2026" s="1">
        <v>9.2164610584841427</v>
      </c>
    </row>
    <row r="2027" spans="3:5" x14ac:dyDescent="0.25">
      <c r="C2027" s="2">
        <v>2274</v>
      </c>
      <c r="D2027" s="1">
        <v>87.593010528939629</v>
      </c>
      <c r="E2027" s="1">
        <v>9.33359961569559</v>
      </c>
    </row>
    <row r="2028" spans="3:5" x14ac:dyDescent="0.25">
      <c r="C2028" s="2">
        <v>2275</v>
      </c>
      <c r="D2028" s="1">
        <v>87.524175203150705</v>
      </c>
      <c r="E2028" s="1">
        <v>9.4699418861860032</v>
      </c>
    </row>
    <row r="2029" spans="3:5" x14ac:dyDescent="0.25">
      <c r="C2029" s="2">
        <v>2276</v>
      </c>
      <c r="D2029" s="1">
        <v>87.454061907373244</v>
      </c>
      <c r="E2029" s="1">
        <v>9.5881942274483176</v>
      </c>
    </row>
    <row r="2030" spans="3:5" x14ac:dyDescent="0.25">
      <c r="C2030" s="2">
        <v>2277</v>
      </c>
      <c r="D2030" s="1">
        <v>87.436763697093568</v>
      </c>
      <c r="E2030" s="1">
        <v>9.7126951757319233</v>
      </c>
    </row>
    <row r="2031" spans="3:5" x14ac:dyDescent="0.25">
      <c r="C2031" s="2">
        <v>2278</v>
      </c>
      <c r="D2031" s="1">
        <v>87.350257410638619</v>
      </c>
      <c r="E2031" s="1">
        <v>9.816478808356873</v>
      </c>
    </row>
    <row r="2032" spans="3:5" x14ac:dyDescent="0.25">
      <c r="C2032" s="2">
        <v>2279</v>
      </c>
      <c r="D2032" s="1">
        <v>87.310952280771716</v>
      </c>
      <c r="E2032" s="1">
        <v>9.9283768748565091</v>
      </c>
    </row>
    <row r="2033" spans="3:5" x14ac:dyDescent="0.25">
      <c r="C2033" s="2">
        <v>2280</v>
      </c>
      <c r="D2033" s="1">
        <v>87.277869644548574</v>
      </c>
      <c r="E2033" s="1">
        <v>10.02199176490552</v>
      </c>
    </row>
    <row r="2034" spans="3:5" x14ac:dyDescent="0.25">
      <c r="C2034" s="2">
        <v>2281</v>
      </c>
      <c r="D2034" s="1">
        <v>87.231398753676658</v>
      </c>
      <c r="E2034" s="1">
        <v>10.115520977031572</v>
      </c>
    </row>
    <row r="2035" spans="3:5" x14ac:dyDescent="0.25">
      <c r="C2035" s="2">
        <v>2282</v>
      </c>
      <c r="D2035" s="1">
        <v>87.207353178124535</v>
      </c>
      <c r="E2035" s="1">
        <v>10.20345081402661</v>
      </c>
    </row>
    <row r="2036" spans="3:5" x14ac:dyDescent="0.25">
      <c r="C2036" s="2">
        <v>2283</v>
      </c>
      <c r="D2036" s="1">
        <v>87.18350537913156</v>
      </c>
      <c r="E2036" s="1">
        <v>10.284769347481058</v>
      </c>
    </row>
    <row r="2037" spans="3:5" x14ac:dyDescent="0.25">
      <c r="C2037" s="2">
        <v>2284</v>
      </c>
      <c r="D2037" s="1">
        <v>87.148155860212384</v>
      </c>
      <c r="E2037" s="1">
        <v>10.361586109142452</v>
      </c>
    </row>
    <row r="2038" spans="3:5" x14ac:dyDescent="0.25">
      <c r="C2038" s="2">
        <v>2285</v>
      </c>
      <c r="D2038" s="1">
        <v>87.145934632833132</v>
      </c>
      <c r="E2038" s="1">
        <v>10.437739351773288</v>
      </c>
    </row>
    <row r="2039" spans="3:5" x14ac:dyDescent="0.25">
      <c r="C2039" s="2">
        <v>2286</v>
      </c>
      <c r="D2039" s="1">
        <v>87.125456712697542</v>
      </c>
      <c r="E2039" s="1">
        <v>10.505871452670664</v>
      </c>
    </row>
    <row r="2040" spans="3:5" x14ac:dyDescent="0.25">
      <c r="C2040" s="2">
        <v>2287</v>
      </c>
      <c r="D2040" s="1">
        <v>87.106812064409993</v>
      </c>
      <c r="E2040" s="1">
        <v>10.569182878989029</v>
      </c>
    </row>
    <row r="2041" spans="3:5" x14ac:dyDescent="0.25">
      <c r="C2041" s="2">
        <v>2288</v>
      </c>
      <c r="D2041" s="1">
        <v>87.061352908918678</v>
      </c>
      <c r="E2041" s="1">
        <v>10.625448917459398</v>
      </c>
    </row>
    <row r="2042" spans="3:5" x14ac:dyDescent="0.25">
      <c r="C2042" s="2">
        <v>2289</v>
      </c>
      <c r="D2042" s="1">
        <v>87.098330315569072</v>
      </c>
      <c r="E2042" s="1">
        <v>10.678900979227596</v>
      </c>
    </row>
    <row r="2043" spans="3:5" x14ac:dyDescent="0.25">
      <c r="C2043" s="2">
        <v>2290</v>
      </c>
      <c r="D2043" s="1">
        <v>87.08851734383569</v>
      </c>
      <c r="E2043" s="1">
        <v>10.727156337029975</v>
      </c>
    </row>
    <row r="2044" spans="3:5" x14ac:dyDescent="0.25">
      <c r="C2044" s="2">
        <v>2291</v>
      </c>
      <c r="D2044" s="1">
        <v>87.08627329378335</v>
      </c>
      <c r="E2044" s="1">
        <v>10.770329234086303</v>
      </c>
    </row>
    <row r="2045" spans="3:5" x14ac:dyDescent="0.25">
      <c r="C2045" s="2">
        <v>2292</v>
      </c>
      <c r="D2045" s="1">
        <v>87.099593070442197</v>
      </c>
      <c r="E2045" s="1">
        <v>10.806649983529809</v>
      </c>
    </row>
    <row r="2046" spans="3:5" x14ac:dyDescent="0.25">
      <c r="C2046" s="2">
        <v>2293</v>
      </c>
      <c r="D2046" s="1">
        <v>87.106530604716085</v>
      </c>
      <c r="E2046" s="1">
        <v>10.836213783052674</v>
      </c>
    </row>
    <row r="2047" spans="3:5" x14ac:dyDescent="0.25">
      <c r="C2047" s="2">
        <v>2294</v>
      </c>
      <c r="D2047" s="1">
        <v>87.144063323196562</v>
      </c>
      <c r="E2047" s="1">
        <v>10.870217486349706</v>
      </c>
    </row>
    <row r="2048" spans="3:5" x14ac:dyDescent="0.25">
      <c r="C2048" s="2">
        <v>2295</v>
      </c>
      <c r="D2048" s="1">
        <v>87.167165641357997</v>
      </c>
      <c r="E2048" s="1">
        <v>10.885489643744823</v>
      </c>
    </row>
    <row r="2049" spans="3:5" x14ac:dyDescent="0.25">
      <c r="C2049" s="2">
        <v>2296</v>
      </c>
      <c r="D2049" s="1">
        <v>87.179466085049114</v>
      </c>
      <c r="E2049" s="1">
        <v>10.897984947245485</v>
      </c>
    </row>
    <row r="2050" spans="3:5" x14ac:dyDescent="0.25">
      <c r="C2050" s="2">
        <v>2297</v>
      </c>
      <c r="D2050" s="1">
        <v>87.199533226980407</v>
      </c>
      <c r="E2050" s="1">
        <v>10.906102244936664</v>
      </c>
    </row>
    <row r="2051" spans="3:5" x14ac:dyDescent="0.25">
      <c r="C2051" s="2">
        <v>2298</v>
      </c>
      <c r="D2051" s="1">
        <v>87.236647559698895</v>
      </c>
      <c r="E2051" s="1">
        <v>10.909272237250576</v>
      </c>
    </row>
    <row r="2052" spans="3:5" x14ac:dyDescent="0.25">
      <c r="C2052" s="2">
        <v>2299</v>
      </c>
      <c r="D2052" s="1">
        <v>87.283399900294128</v>
      </c>
      <c r="E2052" s="1">
        <v>10.912782084427187</v>
      </c>
    </row>
    <row r="2053" spans="3:5" x14ac:dyDescent="0.25">
      <c r="C2053" s="2">
        <v>2300</v>
      </c>
      <c r="D2053" s="1">
        <v>87.335735739568278</v>
      </c>
      <c r="E2053" s="1">
        <v>10.90081701120971</v>
      </c>
    </row>
    <row r="2054" spans="3:5" x14ac:dyDescent="0.25">
      <c r="C2054" s="2">
        <v>2301</v>
      </c>
      <c r="D2054" s="1">
        <v>87.384716915100455</v>
      </c>
      <c r="E2054" s="1">
        <v>10.890178946107545</v>
      </c>
    </row>
    <row r="2055" spans="3:5" x14ac:dyDescent="0.25">
      <c r="C2055" s="2">
        <v>2302</v>
      </c>
      <c r="D2055" s="1">
        <v>87.420484809811057</v>
      </c>
      <c r="E2055" s="1">
        <v>10.871530230283188</v>
      </c>
    </row>
    <row r="2056" spans="3:5" x14ac:dyDescent="0.25">
      <c r="C2056" s="2">
        <v>2303</v>
      </c>
      <c r="D2056" s="1">
        <v>87.472212104292339</v>
      </c>
      <c r="E2056" s="1">
        <v>10.84750678272327</v>
      </c>
    </row>
    <row r="2057" spans="3:5" x14ac:dyDescent="0.25">
      <c r="C2057" s="2">
        <v>2304</v>
      </c>
      <c r="D2057" s="1">
        <v>87.550130136098502</v>
      </c>
      <c r="E2057" s="1">
        <v>10.820297162136532</v>
      </c>
    </row>
    <row r="2058" spans="3:5" x14ac:dyDescent="0.25">
      <c r="C2058" s="2">
        <v>2305</v>
      </c>
      <c r="D2058" s="1">
        <v>87.618486215663779</v>
      </c>
      <c r="E2058" s="1">
        <v>10.790130773300325</v>
      </c>
    </row>
    <row r="2059" spans="3:5" x14ac:dyDescent="0.25">
      <c r="C2059" s="2">
        <v>2306</v>
      </c>
      <c r="D2059" s="1">
        <v>87.67515041627199</v>
      </c>
      <c r="E2059" s="1">
        <v>10.748100218604327</v>
      </c>
    </row>
    <row r="2060" spans="3:5" x14ac:dyDescent="0.25">
      <c r="C2060" s="2">
        <v>2307</v>
      </c>
      <c r="D2060" s="1">
        <v>87.725934443391992</v>
      </c>
      <c r="E2060" s="1">
        <v>10.7034841736457</v>
      </c>
    </row>
    <row r="2061" spans="3:5" x14ac:dyDescent="0.25">
      <c r="C2061" s="2">
        <v>2308</v>
      </c>
      <c r="D2061" s="1">
        <v>87.834333536068598</v>
      </c>
      <c r="E2061" s="1">
        <v>10.654794721553987</v>
      </c>
    </row>
    <row r="2062" spans="3:5" x14ac:dyDescent="0.25">
      <c r="C2062" s="2">
        <v>2309</v>
      </c>
      <c r="D2062" s="1">
        <v>87.919318430629644</v>
      </c>
      <c r="E2062" s="1">
        <v>10.606251864125932</v>
      </c>
    </row>
    <row r="2063" spans="3:5" x14ac:dyDescent="0.25">
      <c r="C2063" s="2">
        <v>2310</v>
      </c>
      <c r="D2063" s="1">
        <v>88.013264310284654</v>
      </c>
      <c r="E2063" s="1">
        <v>10.545956219243168</v>
      </c>
    </row>
    <row r="2064" spans="3:5" x14ac:dyDescent="0.25">
      <c r="C2064" s="2">
        <v>2311</v>
      </c>
      <c r="D2064" s="1">
        <v>88.080958592153152</v>
      </c>
      <c r="E2064" s="1">
        <v>10.483092213094299</v>
      </c>
    </row>
    <row r="2065" spans="3:5" x14ac:dyDescent="0.25">
      <c r="C2065" s="2">
        <v>2312</v>
      </c>
      <c r="D2065" s="1">
        <v>88.17921001046912</v>
      </c>
      <c r="E2065" s="1">
        <v>10.419241982012556</v>
      </c>
    </row>
    <row r="2066" spans="3:5" x14ac:dyDescent="0.25">
      <c r="C2066" s="2">
        <v>2313</v>
      </c>
      <c r="D2066" s="1">
        <v>88.272958113564982</v>
      </c>
      <c r="E2066" s="1">
        <v>10.346537656841118</v>
      </c>
    </row>
    <row r="2067" spans="3:5" x14ac:dyDescent="0.25">
      <c r="C2067" s="2">
        <v>2314</v>
      </c>
      <c r="D2067" s="1">
        <v>88.377934084450857</v>
      </c>
      <c r="E2067" s="1">
        <v>10.270550054401532</v>
      </c>
    </row>
    <row r="2068" spans="3:5" x14ac:dyDescent="0.25">
      <c r="C2068" s="2">
        <v>2315</v>
      </c>
      <c r="D2068" s="1">
        <v>88.490593070442202</v>
      </c>
      <c r="E2068" s="1">
        <v>10.193056457811361</v>
      </c>
    </row>
    <row r="2069" spans="3:5" x14ac:dyDescent="0.25">
      <c r="C2069" s="2">
        <v>2316</v>
      </c>
      <c r="D2069" s="1">
        <v>88.570253093374546</v>
      </c>
      <c r="E2069" s="1">
        <v>10.106457452011858</v>
      </c>
    </row>
    <row r="2070" spans="3:5" x14ac:dyDescent="0.25">
      <c r="C2070" s="2">
        <v>2317</v>
      </c>
      <c r="D2070" s="1">
        <v>88.705885079016895</v>
      </c>
      <c r="E2070" s="1">
        <v>10.018726574899432</v>
      </c>
    </row>
    <row r="2071" spans="3:5" x14ac:dyDescent="0.25">
      <c r="C2071" s="2">
        <v>2318</v>
      </c>
      <c r="D2071" s="1">
        <v>88.811393539059779</v>
      </c>
      <c r="E2071" s="1">
        <v>9.9353165989558896</v>
      </c>
    </row>
    <row r="2072" spans="3:5" x14ac:dyDescent="0.25">
      <c r="C2072" s="2">
        <v>2319</v>
      </c>
      <c r="D2072" s="1">
        <v>88.917700712896959</v>
      </c>
      <c r="E2072" s="1">
        <v>9.8426146315169518</v>
      </c>
    </row>
    <row r="2073" spans="3:5" x14ac:dyDescent="0.25">
      <c r="C2073" s="2">
        <v>2320</v>
      </c>
      <c r="D2073" s="1">
        <v>89.027035465377139</v>
      </c>
      <c r="E2073" s="1">
        <v>9.7437820974036988</v>
      </c>
    </row>
    <row r="2074" spans="3:5" x14ac:dyDescent="0.25">
      <c r="C2074" s="2">
        <v>2321</v>
      </c>
      <c r="D2074" s="1">
        <v>89.160933067451012</v>
      </c>
      <c r="E2074" s="1">
        <v>9.6472723240933913</v>
      </c>
    </row>
    <row r="2075" spans="3:5" x14ac:dyDescent="0.25">
      <c r="C2075" s="2">
        <v>2322</v>
      </c>
      <c r="D2075" s="1">
        <v>89.315186888678397</v>
      </c>
      <c r="E2075" s="1">
        <v>9.5514460516465203</v>
      </c>
    </row>
    <row r="2076" spans="3:5" x14ac:dyDescent="0.25">
      <c r="C2076" s="2">
        <v>2323</v>
      </c>
      <c r="D2076" s="1">
        <v>89.413734971833094</v>
      </c>
      <c r="E2076" s="1">
        <v>9.4480679500104792</v>
      </c>
    </row>
    <row r="2077" spans="3:5" x14ac:dyDescent="0.25">
      <c r="C2077" s="2">
        <v>2324</v>
      </c>
      <c r="D2077" s="1">
        <v>89.486541133655706</v>
      </c>
      <c r="E2077" s="1">
        <v>9.3468269791677052</v>
      </c>
    </row>
    <row r="2078" spans="3:5" x14ac:dyDescent="0.25">
      <c r="C2078" s="2">
        <v>2325</v>
      </c>
      <c r="D2078" s="1">
        <v>89.55029500972131</v>
      </c>
      <c r="E2078" s="1">
        <v>9.2410528154041174</v>
      </c>
    </row>
    <row r="2079" spans="3:5" x14ac:dyDescent="0.25">
      <c r="C2079" s="2">
        <v>2326</v>
      </c>
      <c r="D2079" s="1">
        <v>89.759919846452959</v>
      </c>
      <c r="E2079" s="1">
        <v>9.1411407692077322</v>
      </c>
    </row>
    <row r="2080" spans="3:5" x14ac:dyDescent="0.25">
      <c r="C2080" s="2">
        <v>2327</v>
      </c>
      <c r="D2080" s="1">
        <v>89.889200029911763</v>
      </c>
      <c r="E2080" s="1">
        <v>9.0350772122458327</v>
      </c>
    </row>
    <row r="2081" spans="3:5" x14ac:dyDescent="0.25">
      <c r="C2081" s="2">
        <v>2328</v>
      </c>
      <c r="D2081" s="1">
        <v>90.000847290493056</v>
      </c>
      <c r="E2081" s="1">
        <v>8.9299637036963091</v>
      </c>
    </row>
    <row r="2082" spans="3:5" x14ac:dyDescent="0.25">
      <c r="C2082" s="2">
        <v>2329</v>
      </c>
      <c r="D2082" s="1">
        <v>90.138152809212826</v>
      </c>
      <c r="E2082" s="1">
        <v>8.8242818797975655</v>
      </c>
    </row>
    <row r="2083" spans="3:5" x14ac:dyDescent="0.25">
      <c r="C2083" s="2">
        <v>2330</v>
      </c>
      <c r="D2083" s="1">
        <v>90.178271887930592</v>
      </c>
      <c r="E2083" s="1">
        <v>8.7119773310308339</v>
      </c>
    </row>
    <row r="2084" spans="3:5" x14ac:dyDescent="0.25">
      <c r="C2084" s="2">
        <v>2331</v>
      </c>
      <c r="D2084" s="1">
        <v>90.389402901440747</v>
      </c>
      <c r="E2084" s="1">
        <v>8.6124136982062467</v>
      </c>
    </row>
    <row r="2085" spans="3:5" x14ac:dyDescent="0.25">
      <c r="C2085" s="2">
        <v>2332</v>
      </c>
      <c r="D2085" s="1">
        <v>90.484649563786832</v>
      </c>
      <c r="E2085" s="1">
        <v>8.5014237939329806</v>
      </c>
    </row>
    <row r="2086" spans="3:5" x14ac:dyDescent="0.25">
      <c r="C2086" s="2">
        <v>2333</v>
      </c>
      <c r="D2086" s="1">
        <v>90.575438566229622</v>
      </c>
      <c r="E2086" s="1">
        <v>8.3981903883969995</v>
      </c>
    </row>
    <row r="2087" spans="3:5" x14ac:dyDescent="0.25">
      <c r="C2087" s="2">
        <v>2334</v>
      </c>
      <c r="D2087" s="1">
        <v>90.687131472157134</v>
      </c>
      <c r="E2087" s="1">
        <v>8.293770852756511</v>
      </c>
    </row>
    <row r="2088" spans="3:5" x14ac:dyDescent="0.25">
      <c r="C2088" s="2">
        <v>2335</v>
      </c>
      <c r="D2088" s="1">
        <v>90.799889346428031</v>
      </c>
      <c r="E2088" s="1">
        <v>8.1978646160449582</v>
      </c>
    </row>
    <row r="2089" spans="3:5" x14ac:dyDescent="0.25">
      <c r="C2089" s="2">
        <v>2336</v>
      </c>
      <c r="D2089" s="1">
        <v>90.945068069195884</v>
      </c>
      <c r="E2089" s="1">
        <v>8.085145016520098</v>
      </c>
    </row>
    <row r="2090" spans="3:5" x14ac:dyDescent="0.25">
      <c r="C2090" s="2">
        <v>2337</v>
      </c>
      <c r="D2090" s="1">
        <v>91.048028186848796</v>
      </c>
      <c r="E2090" s="1">
        <v>7.9876690130863119</v>
      </c>
    </row>
    <row r="2091" spans="3:5" x14ac:dyDescent="0.25">
      <c r="C2091" s="2">
        <v>2338</v>
      </c>
      <c r="D2091" s="1">
        <v>91.152783558502421</v>
      </c>
      <c r="E2091" s="1">
        <v>7.8908612790848549</v>
      </c>
    </row>
    <row r="2092" spans="3:5" x14ac:dyDescent="0.25">
      <c r="C2092" s="2">
        <v>2339</v>
      </c>
      <c r="D2092" s="1">
        <v>91.256755401565385</v>
      </c>
      <c r="E2092" s="1">
        <v>7.7883508809055604</v>
      </c>
    </row>
    <row r="2093" spans="3:5" x14ac:dyDescent="0.25">
      <c r="C2093" s="2">
        <v>2340</v>
      </c>
      <c r="D2093" s="1">
        <v>91.359396031706467</v>
      </c>
      <c r="E2093" s="1">
        <v>7.6978017508309948</v>
      </c>
    </row>
    <row r="2094" spans="3:5" x14ac:dyDescent="0.25">
      <c r="C2094" s="2">
        <v>2341</v>
      </c>
      <c r="D2094" s="1">
        <v>91.480049932698549</v>
      </c>
      <c r="E2094" s="1">
        <v>7.6054877022589107</v>
      </c>
    </row>
    <row r="2095" spans="3:5" x14ac:dyDescent="0.25">
      <c r="C2095" s="2">
        <v>2342</v>
      </c>
      <c r="D2095" s="1">
        <v>91.54255626900644</v>
      </c>
      <c r="E2095" s="1">
        <v>7.5159067068605809</v>
      </c>
    </row>
    <row r="2096" spans="3:5" x14ac:dyDescent="0.25">
      <c r="C2096" s="2">
        <v>2343</v>
      </c>
      <c r="D2096" s="1">
        <v>91.633679974076472</v>
      </c>
      <c r="E2096" s="1">
        <v>7.4303315219452779</v>
      </c>
    </row>
    <row r="2097" spans="3:5" x14ac:dyDescent="0.25">
      <c r="C2097" s="2">
        <v>2344</v>
      </c>
      <c r="D2097" s="1">
        <v>91.712655366668315</v>
      </c>
      <c r="E2097" s="1">
        <v>7.3446520987013493</v>
      </c>
    </row>
    <row r="2098" spans="3:5" x14ac:dyDescent="0.25">
      <c r="C2098" s="2">
        <v>2345</v>
      </c>
      <c r="D2098" s="1">
        <v>91.807795543147705</v>
      </c>
      <c r="E2098" s="1">
        <v>7.2684993282159285</v>
      </c>
    </row>
    <row r="2099" spans="3:5" x14ac:dyDescent="0.25">
      <c r="C2099" s="2">
        <v>2346</v>
      </c>
      <c r="D2099" s="1">
        <v>91.909104960366918</v>
      </c>
      <c r="E2099" s="1">
        <v>7.1927716033978495</v>
      </c>
    </row>
    <row r="2100" spans="3:5" x14ac:dyDescent="0.25">
      <c r="C2100" s="2">
        <v>2347</v>
      </c>
      <c r="D2100" s="1">
        <v>91.981043920434715</v>
      </c>
      <c r="E2100" s="1">
        <v>7.1281731406154858</v>
      </c>
    </row>
    <row r="2101" spans="3:5" x14ac:dyDescent="0.25">
      <c r="C2101" s="2">
        <v>2348</v>
      </c>
      <c r="D2101" s="1">
        <v>92.050830121142624</v>
      </c>
      <c r="E2101" s="1">
        <v>7.058925348119903</v>
      </c>
    </row>
    <row r="2102" spans="3:5" x14ac:dyDescent="0.25">
      <c r="C2102" s="2">
        <v>2349</v>
      </c>
      <c r="D2102" s="1">
        <v>92.119741512538013</v>
      </c>
      <c r="E2102" s="1">
        <v>6.9965268454098082</v>
      </c>
    </row>
    <row r="2103" spans="3:5" x14ac:dyDescent="0.25">
      <c r="C2103" s="2">
        <v>2350</v>
      </c>
      <c r="D2103" s="1">
        <v>92.160910344483781</v>
      </c>
      <c r="E2103" s="1">
        <v>6.9417534732134829</v>
      </c>
    </row>
    <row r="2104" spans="3:5" x14ac:dyDescent="0.25">
      <c r="C2104" s="2">
        <v>2351</v>
      </c>
      <c r="D2104" s="1">
        <v>92.226292118251152</v>
      </c>
      <c r="E2104" s="1">
        <v>6.8814901967438935</v>
      </c>
    </row>
    <row r="2105" spans="3:5" x14ac:dyDescent="0.25">
      <c r="C2105" s="2">
        <v>2352</v>
      </c>
      <c r="D2105" s="1">
        <v>92.277867271548928</v>
      </c>
      <c r="E2105" s="1">
        <v>6.8370240764216765</v>
      </c>
    </row>
    <row r="2106" spans="3:5" x14ac:dyDescent="0.25">
      <c r="C2106" s="2">
        <v>2353</v>
      </c>
      <c r="D2106" s="1">
        <v>92.315460830549881</v>
      </c>
      <c r="E2106" s="1">
        <v>6.7967127469280593</v>
      </c>
    </row>
    <row r="2107" spans="3:5" x14ac:dyDescent="0.25">
      <c r="C2107" s="2">
        <v>2354</v>
      </c>
      <c r="D2107" s="1">
        <v>92.401518301012018</v>
      </c>
      <c r="E2107" s="1">
        <v>6.7575242441181453</v>
      </c>
    </row>
    <row r="2108" spans="3:5" x14ac:dyDescent="0.25">
      <c r="C2108" s="2">
        <v>2355</v>
      </c>
      <c r="D2108" s="1">
        <v>92.430447549728299</v>
      </c>
      <c r="E2108" s="1">
        <v>6.7188578872241234</v>
      </c>
    </row>
    <row r="2109" spans="3:5" x14ac:dyDescent="0.25">
      <c r="C2109" s="2">
        <v>2356</v>
      </c>
      <c r="D2109" s="1">
        <v>92.452173009621617</v>
      </c>
      <c r="E2109" s="1">
        <v>6.6878861520647623</v>
      </c>
    </row>
    <row r="2110" spans="3:5" x14ac:dyDescent="0.25">
      <c r="C2110" s="2">
        <v>2357</v>
      </c>
      <c r="D2110" s="1">
        <v>92.475442684081955</v>
      </c>
      <c r="E2110" s="1">
        <v>6.6697914624529595</v>
      </c>
    </row>
    <row r="2111" spans="3:5" x14ac:dyDescent="0.25">
      <c r="C2111" s="2">
        <v>2358</v>
      </c>
      <c r="D2111" s="1">
        <v>92.502013769380326</v>
      </c>
      <c r="E2111" s="1">
        <v>6.6494282718279907</v>
      </c>
    </row>
    <row r="2112" spans="3:5" x14ac:dyDescent="0.25">
      <c r="C2112" s="2">
        <v>2359</v>
      </c>
      <c r="D2112" s="1">
        <v>92.508806779999006</v>
      </c>
      <c r="E2112" s="1">
        <v>6.6337439225002734</v>
      </c>
    </row>
    <row r="2113" spans="3:5" x14ac:dyDescent="0.25">
      <c r="C2113" s="2">
        <v>2360</v>
      </c>
      <c r="D2113" s="1">
        <v>92.533864090931758</v>
      </c>
      <c r="E2113" s="1">
        <v>6.6247494115650669</v>
      </c>
    </row>
    <row r="2114" spans="3:5" x14ac:dyDescent="0.25">
      <c r="C2114" s="2">
        <v>2361</v>
      </c>
      <c r="D2114" s="1">
        <v>92.575337205244523</v>
      </c>
      <c r="E2114" s="1">
        <v>6.62079310148631</v>
      </c>
    </row>
    <row r="2115" spans="3:5" x14ac:dyDescent="0.25">
      <c r="C2115" s="2">
        <v>2362</v>
      </c>
      <c r="D2115" s="1">
        <v>92.542870721371941</v>
      </c>
      <c r="E2115" s="1">
        <v>6.623170600213613</v>
      </c>
    </row>
    <row r="2116" spans="3:5" x14ac:dyDescent="0.25">
      <c r="C2116" s="2">
        <v>2363</v>
      </c>
      <c r="D2116" s="1">
        <v>92.53546915598983</v>
      </c>
      <c r="E2116" s="1">
        <v>6.6275176859883604</v>
      </c>
    </row>
    <row r="2117" spans="3:5" x14ac:dyDescent="0.25">
      <c r="C2117" s="2">
        <v>2364</v>
      </c>
      <c r="D2117" s="1">
        <v>92.555110314572005</v>
      </c>
      <c r="E2117" s="1">
        <v>6.6364517483355119</v>
      </c>
    </row>
    <row r="2118" spans="3:5" x14ac:dyDescent="0.25">
      <c r="C2118" s="2">
        <v>2365</v>
      </c>
      <c r="D2118" s="1">
        <v>92.502173518121538</v>
      </c>
      <c r="E2118" s="1">
        <v>6.6544236362184446</v>
      </c>
    </row>
    <row r="2119" spans="3:5" x14ac:dyDescent="0.25">
      <c r="C2119" s="2">
        <v>2366</v>
      </c>
      <c r="D2119" s="1">
        <v>92.530676773518124</v>
      </c>
      <c r="E2119" s="1">
        <v>6.6799387867958986</v>
      </c>
    </row>
    <row r="2120" spans="3:5" x14ac:dyDescent="0.25">
      <c r="C2120" s="2">
        <v>2367</v>
      </c>
      <c r="D2120" s="1">
        <v>92.474567884740011</v>
      </c>
      <c r="E2120" s="1">
        <v>6.7042149728990523</v>
      </c>
    </row>
    <row r="2121" spans="3:5" x14ac:dyDescent="0.25">
      <c r="C2121" s="2">
        <v>2368</v>
      </c>
      <c r="D2121" s="1">
        <v>92.464260461638162</v>
      </c>
      <c r="E2121" s="1">
        <v>6.7307130124474694</v>
      </c>
    </row>
    <row r="2122" spans="3:5" x14ac:dyDescent="0.25">
      <c r="C2122" s="2">
        <v>2369</v>
      </c>
      <c r="D2122" s="1">
        <v>92.401708479984052</v>
      </c>
      <c r="E2122" s="1">
        <v>6.770725905111747</v>
      </c>
    </row>
    <row r="2123" spans="3:5" x14ac:dyDescent="0.25">
      <c r="C2123" s="2">
        <v>2370</v>
      </c>
      <c r="D2123" s="1">
        <v>92.323615484321252</v>
      </c>
      <c r="E2123" s="1">
        <v>6.8050670716004031</v>
      </c>
    </row>
    <row r="2124" spans="3:5" x14ac:dyDescent="0.25">
      <c r="C2124" s="2">
        <v>2371</v>
      </c>
      <c r="D2124" s="1">
        <v>92.324338152450267</v>
      </c>
      <c r="E2124" s="1">
        <v>6.8578389674688802</v>
      </c>
    </row>
    <row r="2125" spans="3:5" x14ac:dyDescent="0.25">
      <c r="C2125" s="2">
        <v>2372</v>
      </c>
      <c r="D2125" s="1">
        <v>92.270701520514478</v>
      </c>
      <c r="E2125" s="1">
        <v>6.9045407452510954</v>
      </c>
    </row>
    <row r="2126" spans="3:5" x14ac:dyDescent="0.25">
      <c r="C2126" s="2">
        <v>2373</v>
      </c>
      <c r="D2126" s="1">
        <v>92.218411316615985</v>
      </c>
      <c r="E2126" s="1">
        <v>6.957608697257962</v>
      </c>
    </row>
    <row r="2127" spans="3:5" x14ac:dyDescent="0.25">
      <c r="C2127" s="2">
        <v>2374</v>
      </c>
      <c r="D2127" s="1">
        <v>92.147423221496581</v>
      </c>
      <c r="E2127" s="1">
        <v>7.0200733612161983</v>
      </c>
    </row>
    <row r="2128" spans="3:5" x14ac:dyDescent="0.25">
      <c r="C2128" s="2">
        <v>2375</v>
      </c>
      <c r="D2128" s="1">
        <v>92.123111391395383</v>
      </c>
      <c r="E2128" s="1">
        <v>7.0792452251424915</v>
      </c>
    </row>
    <row r="2129" spans="3:5" x14ac:dyDescent="0.25">
      <c r="C2129" s="2">
        <v>2376</v>
      </c>
      <c r="D2129" s="1">
        <v>92.019268866842822</v>
      </c>
      <c r="E2129" s="1">
        <v>7.1469846497838905</v>
      </c>
    </row>
    <row r="2130" spans="3:5" x14ac:dyDescent="0.25">
      <c r="C2130" s="2">
        <v>2377</v>
      </c>
      <c r="D2130" s="1">
        <v>91.916978154444394</v>
      </c>
      <c r="E2130" s="1">
        <v>7.2142847506014105</v>
      </c>
    </row>
    <row r="2131" spans="3:5" x14ac:dyDescent="0.25">
      <c r="C2131" s="2">
        <v>2378</v>
      </c>
      <c r="D2131" s="1">
        <v>91.91252047459993</v>
      </c>
      <c r="E2131" s="1">
        <v>7.2902295195695785</v>
      </c>
    </row>
    <row r="2132" spans="3:5" x14ac:dyDescent="0.25">
      <c r="C2132" s="2">
        <v>2379</v>
      </c>
      <c r="D2132" s="1">
        <v>91.757194087442059</v>
      </c>
      <c r="E2132" s="1">
        <v>7.3650219522663978</v>
      </c>
    </row>
    <row r="2133" spans="3:5" x14ac:dyDescent="0.25">
      <c r="C2133" s="2">
        <v>2380</v>
      </c>
      <c r="D2133" s="1">
        <v>91.77140387855826</v>
      </c>
      <c r="E2133" s="1">
        <v>7.4518227747776518</v>
      </c>
    </row>
    <row r="2134" spans="3:5" x14ac:dyDescent="0.25">
      <c r="C2134" s="2">
        <v>2381</v>
      </c>
      <c r="D2134" s="1">
        <v>91.590814786380179</v>
      </c>
      <c r="E2134" s="1">
        <v>7.5224151974925375</v>
      </c>
    </row>
    <row r="2135" spans="3:5" x14ac:dyDescent="0.25">
      <c r="C2135" s="2">
        <v>2382</v>
      </c>
      <c r="D2135" s="1">
        <v>91.579008794057529</v>
      </c>
      <c r="E2135" s="1">
        <v>7.6167583294237424</v>
      </c>
    </row>
    <row r="2136" spans="3:5" x14ac:dyDescent="0.25">
      <c r="C2136" s="2">
        <v>2383</v>
      </c>
      <c r="D2136" s="1">
        <v>91.424496345779943</v>
      </c>
      <c r="E2136" s="1">
        <v>7.6982101376508512</v>
      </c>
    </row>
    <row r="2137" spans="3:5" x14ac:dyDescent="0.25">
      <c r="C2137" s="2">
        <v>2384</v>
      </c>
      <c r="D2137" s="1">
        <v>91.404763906475893</v>
      </c>
      <c r="E2137" s="1">
        <v>7.7947665565326751</v>
      </c>
    </row>
    <row r="2138" spans="3:5" x14ac:dyDescent="0.25">
      <c r="C2138" s="2">
        <v>2385</v>
      </c>
      <c r="D2138" s="1">
        <v>91.266712906924568</v>
      </c>
      <c r="E2138" s="1">
        <v>7.8842004761381883</v>
      </c>
    </row>
    <row r="2139" spans="3:5" x14ac:dyDescent="0.25">
      <c r="C2139" s="2">
        <v>2386</v>
      </c>
      <c r="D2139" s="1">
        <v>91.135743975272945</v>
      </c>
      <c r="E2139" s="1">
        <v>7.9728328525369072</v>
      </c>
    </row>
    <row r="2140" spans="3:5" x14ac:dyDescent="0.25">
      <c r="C2140" s="2">
        <v>2387</v>
      </c>
      <c r="D2140" s="1">
        <v>91.068833212024529</v>
      </c>
      <c r="E2140" s="1">
        <v>8.073470285782733</v>
      </c>
    </row>
    <row r="2141" spans="3:5" x14ac:dyDescent="0.25">
      <c r="C2141" s="2">
        <v>2388</v>
      </c>
      <c r="D2141" s="1">
        <v>90.948308629542851</v>
      </c>
      <c r="E2141" s="1">
        <v>8.1653135943941457</v>
      </c>
    </row>
    <row r="2142" spans="3:5" x14ac:dyDescent="0.25">
      <c r="C2142" s="2">
        <v>2389</v>
      </c>
      <c r="D2142" s="1">
        <v>90.867150037389692</v>
      </c>
      <c r="E2142" s="1">
        <v>8.2677368882322977</v>
      </c>
    </row>
    <row r="2143" spans="3:5" x14ac:dyDescent="0.25">
      <c r="C2143" s="2">
        <v>2390</v>
      </c>
      <c r="D2143" s="1">
        <v>90.712394167206739</v>
      </c>
      <c r="E2143" s="1">
        <v>8.3679050109302153</v>
      </c>
    </row>
    <row r="2144" spans="3:5" x14ac:dyDescent="0.25">
      <c r="C2144" s="2">
        <v>2391</v>
      </c>
      <c r="D2144" s="1">
        <v>90.641999411735384</v>
      </c>
      <c r="E2144" s="1">
        <v>8.4664405356305075</v>
      </c>
    </row>
    <row r="2145" spans="3:5" x14ac:dyDescent="0.25">
      <c r="C2145" s="2">
        <v>2392</v>
      </c>
      <c r="D2145" s="1">
        <v>90.517899566279482</v>
      </c>
      <c r="E2145" s="1">
        <v>8.5650008125293215</v>
      </c>
    </row>
    <row r="2146" spans="3:5" x14ac:dyDescent="0.25">
      <c r="C2146" s="2">
        <v>2393</v>
      </c>
      <c r="D2146" s="1">
        <v>90.433918789570754</v>
      </c>
      <c r="E2146" s="1">
        <v>8.6665587836016797</v>
      </c>
    </row>
    <row r="2147" spans="3:5" x14ac:dyDescent="0.25">
      <c r="C2147" s="2">
        <v>2394</v>
      </c>
      <c r="D2147" s="1">
        <v>90.323115898100596</v>
      </c>
      <c r="E2147" s="1">
        <v>8.7688611802637215</v>
      </c>
    </row>
    <row r="2148" spans="3:5" x14ac:dyDescent="0.25">
      <c r="C2148" s="2">
        <v>2395</v>
      </c>
      <c r="D2148" s="1">
        <v>90.198110823071943</v>
      </c>
      <c r="E2148" s="1">
        <v>8.8710445823060251</v>
      </c>
    </row>
    <row r="2149" spans="3:5" x14ac:dyDescent="0.25">
      <c r="C2149" s="2">
        <v>2396</v>
      </c>
      <c r="D2149" s="1">
        <v>90.086007138940118</v>
      </c>
      <c r="E2149" s="1">
        <v>8.9706539094239428</v>
      </c>
    </row>
    <row r="2150" spans="3:5" x14ac:dyDescent="0.25">
      <c r="C2150" s="2">
        <v>2397</v>
      </c>
      <c r="D2150" s="1">
        <v>89.959921880452669</v>
      </c>
      <c r="E2150" s="1">
        <v>9.0643735129415752</v>
      </c>
    </row>
    <row r="2151" spans="3:5" x14ac:dyDescent="0.25">
      <c r="C2151" s="2">
        <v>2398</v>
      </c>
      <c r="D2151" s="1">
        <v>89.851925958422655</v>
      </c>
      <c r="E2151" s="1">
        <v>9.1678601371517541</v>
      </c>
    </row>
    <row r="2152" spans="3:5" x14ac:dyDescent="0.25">
      <c r="C2152" s="2">
        <v>2399</v>
      </c>
      <c r="D2152" s="1">
        <v>89.727476185253508</v>
      </c>
      <c r="E2152" s="1">
        <v>9.2665660624270068</v>
      </c>
    </row>
    <row r="2153" spans="3:5" x14ac:dyDescent="0.25">
      <c r="C2153" s="2">
        <v>2400</v>
      </c>
      <c r="D2153" s="1">
        <v>89.602608036292935</v>
      </c>
      <c r="E2153" s="1">
        <v>9.3584626795500139</v>
      </c>
    </row>
    <row r="2154" spans="3:5" x14ac:dyDescent="0.25">
      <c r="C2154" s="2">
        <v>2401</v>
      </c>
      <c r="D2154" s="1">
        <v>89.527398085647349</v>
      </c>
      <c r="E2154" s="1">
        <v>9.4609478503907916</v>
      </c>
    </row>
    <row r="2155" spans="3:5" x14ac:dyDescent="0.25">
      <c r="C2155" s="2">
        <v>2402</v>
      </c>
      <c r="D2155" s="1">
        <v>89.418633850142072</v>
      </c>
      <c r="E2155" s="1">
        <v>9.5571568071790054</v>
      </c>
    </row>
    <row r="2156" spans="3:5" x14ac:dyDescent="0.25">
      <c r="C2156" s="2">
        <v>2403</v>
      </c>
      <c r="D2156" s="1">
        <v>89.308264559549329</v>
      </c>
      <c r="E2156" s="1">
        <v>9.6517017528273819</v>
      </c>
    </row>
    <row r="2157" spans="3:5" x14ac:dyDescent="0.25">
      <c r="C2157" s="2">
        <v>2404</v>
      </c>
      <c r="D2157" s="1">
        <v>89.191414138292032</v>
      </c>
      <c r="E2157" s="1">
        <v>9.7433422954452436</v>
      </c>
    </row>
    <row r="2158" spans="3:5" x14ac:dyDescent="0.25">
      <c r="C2158" s="2">
        <v>2405</v>
      </c>
      <c r="D2158" s="1">
        <v>89.08190442195523</v>
      </c>
      <c r="E2158" s="1">
        <v>9.8262267895109829</v>
      </c>
    </row>
    <row r="2159" spans="3:5" x14ac:dyDescent="0.25">
      <c r="C2159" s="2">
        <v>2406</v>
      </c>
      <c r="D2159" s="1">
        <v>89.034543526596536</v>
      </c>
      <c r="E2159" s="1">
        <v>9.9213838402491472</v>
      </c>
    </row>
    <row r="2160" spans="3:5" x14ac:dyDescent="0.25">
      <c r="C2160" s="2">
        <v>2407</v>
      </c>
      <c r="D2160" s="1">
        <v>88.892514093424396</v>
      </c>
      <c r="E2160" s="1">
        <v>10.001109761331989</v>
      </c>
    </row>
    <row r="2161" spans="3:5" x14ac:dyDescent="0.25">
      <c r="C2161" s="2">
        <v>2408</v>
      </c>
      <c r="D2161" s="1">
        <v>88.803976758562243</v>
      </c>
      <c r="E2161" s="1">
        <v>10.08314035595572</v>
      </c>
    </row>
    <row r="2162" spans="3:5" x14ac:dyDescent="0.25">
      <c r="C2162" s="2">
        <v>2409</v>
      </c>
      <c r="D2162" s="1">
        <v>88.701100304102908</v>
      </c>
      <c r="E2162" s="1">
        <v>10.165769726794501</v>
      </c>
    </row>
    <row r="2163" spans="3:5" x14ac:dyDescent="0.25">
      <c r="C2163" s="2">
        <v>2410</v>
      </c>
      <c r="D2163" s="1">
        <v>88.623942978214274</v>
      </c>
      <c r="E2163" s="1">
        <v>10.238502610275402</v>
      </c>
    </row>
    <row r="2164" spans="3:5" x14ac:dyDescent="0.25">
      <c r="C2164" s="2">
        <v>2411</v>
      </c>
      <c r="D2164" s="1">
        <v>88.518054170197928</v>
      </c>
      <c r="E2164" s="1">
        <v>10.307569529152234</v>
      </c>
    </row>
    <row r="2165" spans="3:5" x14ac:dyDescent="0.25">
      <c r="C2165" s="2">
        <v>2412</v>
      </c>
      <c r="D2165" s="1">
        <v>88.436941223390988</v>
      </c>
      <c r="E2165" s="1">
        <v>10.376969634960719</v>
      </c>
    </row>
    <row r="2166" spans="3:5" x14ac:dyDescent="0.25">
      <c r="C2166" s="2">
        <v>2413</v>
      </c>
      <c r="D2166" s="1">
        <v>88.373742649184891</v>
      </c>
      <c r="E2166" s="1">
        <v>10.443301604096584</v>
      </c>
    </row>
    <row r="2167" spans="3:5" x14ac:dyDescent="0.25">
      <c r="C2167" s="2">
        <v>2414</v>
      </c>
      <c r="D2167" s="1">
        <v>88.267579999002947</v>
      </c>
      <c r="E2167" s="1">
        <v>10.505855271957756</v>
      </c>
    </row>
    <row r="2168" spans="3:5" x14ac:dyDescent="0.25">
      <c r="C2168" s="2">
        <v>2415</v>
      </c>
      <c r="D2168" s="1">
        <v>88.15118599132559</v>
      </c>
      <c r="E2168" s="1">
        <v>10.562776244996554</v>
      </c>
    </row>
    <row r="2169" spans="3:5" x14ac:dyDescent="0.25">
      <c r="C2169" s="2">
        <v>2416</v>
      </c>
      <c r="D2169" s="1">
        <v>88.126539468567728</v>
      </c>
      <c r="E2169" s="1">
        <v>10.625370858745669</v>
      </c>
    </row>
    <row r="2170" spans="3:5" x14ac:dyDescent="0.25">
      <c r="C2170" s="2">
        <v>2417</v>
      </c>
      <c r="D2170" s="1">
        <v>87.999313156189245</v>
      </c>
      <c r="E2170" s="1">
        <v>10.675553917409488</v>
      </c>
    </row>
    <row r="2171" spans="3:5" x14ac:dyDescent="0.25">
      <c r="C2171" s="2">
        <v>2418</v>
      </c>
      <c r="D2171" s="1">
        <v>87.942344683184601</v>
      </c>
      <c r="E2171" s="1">
        <v>10.726332907437538</v>
      </c>
    </row>
    <row r="2172" spans="3:5" x14ac:dyDescent="0.25">
      <c r="C2172" s="2">
        <v>2419</v>
      </c>
      <c r="D2172" s="1">
        <v>87.886365102946314</v>
      </c>
      <c r="E2172" s="1">
        <v>10.768959373533903</v>
      </c>
    </row>
    <row r="2173" spans="3:5" x14ac:dyDescent="0.25">
      <c r="C2173" s="2">
        <v>2420</v>
      </c>
      <c r="D2173" s="1">
        <v>87.812919966100011</v>
      </c>
      <c r="E2173" s="1">
        <v>10.812502580329603</v>
      </c>
    </row>
    <row r="2174" spans="3:5" x14ac:dyDescent="0.25">
      <c r="C2174" s="2">
        <v>2421</v>
      </c>
      <c r="D2174" s="1">
        <v>87.78084143775861</v>
      </c>
      <c r="E2174" s="1">
        <v>10.85281771992693</v>
      </c>
    </row>
    <row r="2175" spans="3:5" x14ac:dyDescent="0.25">
      <c r="C2175" s="2">
        <v>2422</v>
      </c>
      <c r="D2175" s="1">
        <v>87.697598544294323</v>
      </c>
      <c r="E2175" s="1">
        <v>10.887015621724677</v>
      </c>
    </row>
    <row r="2176" spans="3:5" x14ac:dyDescent="0.25">
      <c r="C2176" s="2">
        <v>2423</v>
      </c>
      <c r="D2176" s="1">
        <v>87.635875716635923</v>
      </c>
      <c r="E2176" s="1">
        <v>10.920701360537425</v>
      </c>
    </row>
    <row r="2177" spans="3:5" x14ac:dyDescent="0.25">
      <c r="C2177" s="2">
        <v>2424</v>
      </c>
      <c r="D2177" s="1">
        <v>87.565557036741609</v>
      </c>
      <c r="E2177" s="1">
        <v>10.94756733312704</v>
      </c>
    </row>
    <row r="2178" spans="3:5" x14ac:dyDescent="0.25">
      <c r="C2178" s="2">
        <v>2425</v>
      </c>
      <c r="D2178" s="1">
        <v>87.54966610499028</v>
      </c>
      <c r="E2178" s="1">
        <v>10.972585570118087</v>
      </c>
    </row>
    <row r="2179" spans="3:5" x14ac:dyDescent="0.25">
      <c r="C2179" s="2">
        <v>2426</v>
      </c>
      <c r="D2179" s="1">
        <v>87.531858228226739</v>
      </c>
      <c r="E2179" s="1">
        <v>10.995629450694242</v>
      </c>
    </row>
    <row r="2180" spans="3:5" x14ac:dyDescent="0.25">
      <c r="C2180" s="2">
        <v>2427</v>
      </c>
      <c r="D2180" s="1">
        <v>87.483272615783434</v>
      </c>
      <c r="E2180" s="1">
        <v>11.009965841826293</v>
      </c>
    </row>
    <row r="2181" spans="3:5" x14ac:dyDescent="0.25">
      <c r="C2181" s="2">
        <v>2428</v>
      </c>
      <c r="D2181" s="1">
        <v>87.451178872326636</v>
      </c>
      <c r="E2181" s="1">
        <v>11.025202772980903</v>
      </c>
    </row>
    <row r="2182" spans="3:5" x14ac:dyDescent="0.25">
      <c r="C2182" s="2">
        <v>2429</v>
      </c>
      <c r="D2182" s="1">
        <v>87.41466549678448</v>
      </c>
      <c r="E2182" s="1">
        <v>11.028923947654743</v>
      </c>
    </row>
    <row r="2183" spans="3:5" x14ac:dyDescent="0.25">
      <c r="C2183" s="2">
        <v>2430</v>
      </c>
      <c r="D2183" s="1">
        <v>87.407591026471906</v>
      </c>
      <c r="E2183" s="1">
        <v>11.028863976203072</v>
      </c>
    </row>
    <row r="2184" spans="3:5" x14ac:dyDescent="0.25">
      <c r="C2184" s="2">
        <v>2431</v>
      </c>
      <c r="D2184" s="1">
        <v>87.392019592202999</v>
      </c>
      <c r="E2184" s="1">
        <v>11.02919905970194</v>
      </c>
    </row>
    <row r="2185" spans="3:5" x14ac:dyDescent="0.25">
      <c r="C2185" s="2">
        <v>2432</v>
      </c>
      <c r="D2185" s="1">
        <v>87.361142968243684</v>
      </c>
      <c r="E2185" s="1">
        <v>11.02782539603318</v>
      </c>
    </row>
    <row r="2186" spans="3:5" x14ac:dyDescent="0.25">
      <c r="C2186" s="2">
        <v>2433</v>
      </c>
      <c r="D2186" s="1">
        <v>87.363189231766299</v>
      </c>
      <c r="E2186" s="1">
        <v>11.01666852996077</v>
      </c>
    </row>
    <row r="2187" spans="3:5" x14ac:dyDescent="0.25">
      <c r="C2187" s="2">
        <v>2434</v>
      </c>
      <c r="D2187" s="1">
        <v>87.359492257839378</v>
      </c>
      <c r="E2187" s="1">
        <v>11.005068995118835</v>
      </c>
    </row>
    <row r="2188" spans="3:5" x14ac:dyDescent="0.25">
      <c r="C2188" s="2">
        <v>2435</v>
      </c>
      <c r="D2188" s="1">
        <v>87.36155373647739</v>
      </c>
      <c r="E2188" s="1">
        <v>10.986967648556112</v>
      </c>
    </row>
    <row r="2189" spans="3:5" x14ac:dyDescent="0.25">
      <c r="C2189" s="2">
        <v>2436</v>
      </c>
      <c r="D2189" s="1">
        <v>87.365342001096778</v>
      </c>
      <c r="E2189" s="1">
        <v>10.961792345854004</v>
      </c>
    </row>
    <row r="2190" spans="3:5" x14ac:dyDescent="0.25">
      <c r="C2190" s="2">
        <v>2437</v>
      </c>
      <c r="D2190" s="1">
        <v>87.349998773617827</v>
      </c>
      <c r="E2190" s="1">
        <v>10.939431009872131</v>
      </c>
    </row>
    <row r="2191" spans="3:5" x14ac:dyDescent="0.25">
      <c r="C2191" s="2">
        <v>2438</v>
      </c>
      <c r="D2191" s="1">
        <v>87.343783897502362</v>
      </c>
      <c r="E2191" s="1">
        <v>10.910294636707558</v>
      </c>
    </row>
    <row r="2192" spans="3:5" x14ac:dyDescent="0.25">
      <c r="C2192" s="2">
        <v>2439</v>
      </c>
      <c r="D2192" s="1">
        <v>87.372926137893202</v>
      </c>
      <c r="E2192" s="1">
        <v>10.873746369071979</v>
      </c>
    </row>
    <row r="2193" spans="3:5" x14ac:dyDescent="0.25">
      <c r="C2193" s="2">
        <v>2440</v>
      </c>
      <c r="D2193" s="1">
        <v>87.390087422104784</v>
      </c>
      <c r="E2193" s="1">
        <v>10.838917329633363</v>
      </c>
    </row>
    <row r="2194" spans="3:5" x14ac:dyDescent="0.25">
      <c r="C2194" s="2">
        <v>2441</v>
      </c>
      <c r="D2194" s="1">
        <v>87.440049902786768</v>
      </c>
      <c r="E2194" s="1">
        <v>10.804138738882621</v>
      </c>
    </row>
    <row r="2195" spans="3:5" x14ac:dyDescent="0.25">
      <c r="C2195" s="2">
        <v>2442</v>
      </c>
      <c r="D2195" s="1">
        <v>87.374029144025116</v>
      </c>
      <c r="E2195" s="1">
        <v>10.758663069843582</v>
      </c>
    </row>
    <row r="2196" spans="3:5" x14ac:dyDescent="0.25">
      <c r="C2196" s="2">
        <v>2443</v>
      </c>
      <c r="D2196" s="1">
        <v>87.407012901939268</v>
      </c>
      <c r="E2196" s="1">
        <v>10.710773260398676</v>
      </c>
    </row>
    <row r="2197" spans="3:5" x14ac:dyDescent="0.25">
      <c r="C2197" s="2">
        <v>2444</v>
      </c>
      <c r="D2197" s="1">
        <v>87.427194147265567</v>
      </c>
      <c r="E2197" s="1">
        <v>10.65947545941845</v>
      </c>
    </row>
    <row r="2198" spans="3:5" x14ac:dyDescent="0.25">
      <c r="C2198" s="2">
        <v>2445</v>
      </c>
      <c r="D2198" s="1">
        <v>87.510239264170693</v>
      </c>
      <c r="E2198" s="1">
        <v>10.612627084976193</v>
      </c>
    </row>
    <row r="2199" spans="3:5" x14ac:dyDescent="0.25">
      <c r="C2199" s="2">
        <v>2446</v>
      </c>
      <c r="D2199" s="1">
        <v>87.526822423849637</v>
      </c>
      <c r="E2199" s="1">
        <v>10.558607650153222</v>
      </c>
    </row>
    <row r="2200" spans="3:5" x14ac:dyDescent="0.25">
      <c r="C2200" s="2">
        <v>2447</v>
      </c>
      <c r="D2200" s="1">
        <v>87.540423660202407</v>
      </c>
      <c r="E2200" s="1">
        <v>10.501986544354716</v>
      </c>
    </row>
    <row r="2201" spans="3:5" x14ac:dyDescent="0.25">
      <c r="C2201" s="2">
        <v>2448</v>
      </c>
      <c r="D2201" s="1">
        <v>87.580672047459998</v>
      </c>
      <c r="E2201" s="1">
        <v>10.442631427116916</v>
      </c>
    </row>
    <row r="2202" spans="3:5" x14ac:dyDescent="0.25">
      <c r="C2202" s="2">
        <v>2449</v>
      </c>
      <c r="D2202" s="1">
        <v>87.61910998554265</v>
      </c>
      <c r="E2202" s="1">
        <v>10.381523771972729</v>
      </c>
    </row>
    <row r="2203" spans="3:5" x14ac:dyDescent="0.25">
      <c r="C2203" s="2">
        <v>2450</v>
      </c>
      <c r="D2203" s="1">
        <v>87.675386240590257</v>
      </c>
      <c r="E2203" s="1">
        <v>10.320536059731884</v>
      </c>
    </row>
    <row r="2204" spans="3:5" x14ac:dyDescent="0.25">
      <c r="C2204" s="2">
        <v>2451</v>
      </c>
      <c r="D2204" s="1">
        <v>87.683130116157344</v>
      </c>
      <c r="E2204" s="1">
        <v>10.254820964055058</v>
      </c>
    </row>
    <row r="2205" spans="3:5" x14ac:dyDescent="0.25">
      <c r="C2205" s="2">
        <v>2452</v>
      </c>
      <c r="D2205" s="1">
        <v>87.758233570965658</v>
      </c>
      <c r="E2205" s="1">
        <v>10.187713159181879</v>
      </c>
    </row>
    <row r="2206" spans="3:5" x14ac:dyDescent="0.25">
      <c r="C2206" s="2">
        <v>2453</v>
      </c>
      <c r="D2206" s="1">
        <v>87.811390966648389</v>
      </c>
      <c r="E2206" s="1">
        <v>10.117846597658238</v>
      </c>
    </row>
    <row r="2207" spans="3:5" x14ac:dyDescent="0.25">
      <c r="C2207" s="2">
        <v>2454</v>
      </c>
      <c r="D2207" s="1">
        <v>87.890906455954934</v>
      </c>
      <c r="E2207" s="1">
        <v>10.048719697347799</v>
      </c>
    </row>
    <row r="2208" spans="3:5" x14ac:dyDescent="0.25">
      <c r="C2208" s="2">
        <v>2455</v>
      </c>
      <c r="D2208" s="1">
        <v>87.921334273892029</v>
      </c>
      <c r="E2208" s="1">
        <v>9.9737516325450919</v>
      </c>
    </row>
    <row r="2209" spans="3:5" x14ac:dyDescent="0.25">
      <c r="C2209" s="2">
        <v>2456</v>
      </c>
      <c r="D2209" s="1">
        <v>87.98000671020489</v>
      </c>
      <c r="E2209" s="1">
        <v>9.896534104271268</v>
      </c>
    </row>
    <row r="2210" spans="3:5" x14ac:dyDescent="0.25">
      <c r="C2210" s="2">
        <v>2457</v>
      </c>
      <c r="D2210" s="1">
        <v>87.999107772072392</v>
      </c>
      <c r="E2210" s="1">
        <v>9.8145691947574889</v>
      </c>
    </row>
    <row r="2211" spans="3:5" x14ac:dyDescent="0.25">
      <c r="C2211" s="2">
        <v>2458</v>
      </c>
      <c r="D2211" s="1">
        <v>88.057407467969483</v>
      </c>
      <c r="E2211" s="1">
        <v>9.7394135923977583</v>
      </c>
    </row>
    <row r="2212" spans="3:5" x14ac:dyDescent="0.25">
      <c r="C2212" s="2">
        <v>2459</v>
      </c>
      <c r="D2212" s="1">
        <v>88.108533805274433</v>
      </c>
      <c r="E2212" s="1">
        <v>9.6582311865523387</v>
      </c>
    </row>
    <row r="2213" spans="3:5" x14ac:dyDescent="0.25">
      <c r="C2213" s="2">
        <v>2460</v>
      </c>
      <c r="D2213" s="1">
        <v>88.176593220000996</v>
      </c>
      <c r="E2213" s="1">
        <v>9.5837866930855142</v>
      </c>
    </row>
    <row r="2214" spans="3:5" x14ac:dyDescent="0.25">
      <c r="C2214" s="2">
        <v>2461</v>
      </c>
      <c r="D2214" s="1">
        <v>88.236079605164761</v>
      </c>
      <c r="E2214" s="1">
        <v>9.5038380161906932</v>
      </c>
    </row>
    <row r="2215" spans="3:5" x14ac:dyDescent="0.25">
      <c r="C2215" s="2">
        <v>2462</v>
      </c>
      <c r="D2215" s="1">
        <v>88.302617627997407</v>
      </c>
      <c r="E2215" s="1">
        <v>9.4192438166917878</v>
      </c>
    </row>
    <row r="2216" spans="3:5" x14ac:dyDescent="0.25">
      <c r="C2216" s="2">
        <v>2463</v>
      </c>
      <c r="D2216" s="1">
        <v>88.392957814447385</v>
      </c>
      <c r="E2216" s="1">
        <v>9.3413856250187148</v>
      </c>
    </row>
    <row r="2217" spans="3:5" x14ac:dyDescent="0.25">
      <c r="C2217" s="2">
        <v>2464</v>
      </c>
      <c r="D2217" s="1">
        <v>88.40169060272197</v>
      </c>
      <c r="E2217" s="1">
        <v>9.2568628222916498</v>
      </c>
    </row>
    <row r="2218" spans="3:5" x14ac:dyDescent="0.25">
      <c r="C2218" s="2">
        <v>2465</v>
      </c>
      <c r="D2218" s="1">
        <v>88.479433670671526</v>
      </c>
      <c r="E2218" s="1">
        <v>9.1723314520717487</v>
      </c>
    </row>
    <row r="2219" spans="3:5" x14ac:dyDescent="0.25">
      <c r="C2219" s="2">
        <v>2466</v>
      </c>
      <c r="D2219" s="1">
        <v>88.524801545440951</v>
      </c>
      <c r="E2219" s="1">
        <v>9.0915193559657013</v>
      </c>
    </row>
    <row r="2220" spans="3:5" x14ac:dyDescent="0.25">
      <c r="C2220" s="2">
        <v>2467</v>
      </c>
      <c r="D2220" s="1">
        <v>88.594998514382581</v>
      </c>
      <c r="E2220" s="1">
        <v>9.0135897685189796</v>
      </c>
    </row>
    <row r="2221" spans="3:5" x14ac:dyDescent="0.25">
      <c r="C2221" s="2">
        <v>2468</v>
      </c>
      <c r="D2221" s="1">
        <v>88.638708071189981</v>
      </c>
      <c r="E2221" s="1">
        <v>8.93093469420349</v>
      </c>
    </row>
    <row r="2222" spans="3:5" x14ac:dyDescent="0.25">
      <c r="C2222" s="2">
        <v>2469</v>
      </c>
      <c r="D2222" s="1">
        <v>88.674027159878364</v>
      </c>
      <c r="E2222" s="1">
        <v>8.8541084177638467</v>
      </c>
    </row>
    <row r="2223" spans="3:5" x14ac:dyDescent="0.25">
      <c r="C2223" s="2">
        <v>2470</v>
      </c>
      <c r="D2223" s="1">
        <v>88.7312923076923</v>
      </c>
      <c r="E2223" s="1">
        <v>8.7756676315868258</v>
      </c>
    </row>
    <row r="2224" spans="3:5" x14ac:dyDescent="0.25">
      <c r="C2224" s="2">
        <v>2471</v>
      </c>
      <c r="D2224" s="1">
        <v>88.766999351911863</v>
      </c>
      <c r="E2224" s="1">
        <v>8.6968850949780894</v>
      </c>
    </row>
    <row r="2225" spans="3:5" x14ac:dyDescent="0.25">
      <c r="C2225" s="2">
        <v>2472</v>
      </c>
      <c r="D2225" s="1">
        <v>88.848279655017691</v>
      </c>
      <c r="E2225" s="1">
        <v>8.6202406414389934</v>
      </c>
    </row>
    <row r="2226" spans="3:5" x14ac:dyDescent="0.25">
      <c r="C2226" s="2">
        <v>2473</v>
      </c>
      <c r="D2226" s="1">
        <v>88.906495677750627</v>
      </c>
      <c r="E2226" s="1">
        <v>8.5510033209890093</v>
      </c>
    </row>
    <row r="2227" spans="3:5" x14ac:dyDescent="0.25">
      <c r="C2227" s="2">
        <v>2474</v>
      </c>
      <c r="D2227" s="1">
        <v>88.890916635924015</v>
      </c>
      <c r="E2227" s="1">
        <v>8.4794042083828263</v>
      </c>
    </row>
    <row r="2228" spans="3:5" x14ac:dyDescent="0.25">
      <c r="C2228" s="2">
        <v>2475</v>
      </c>
      <c r="D2228" s="1">
        <v>88.972303434867143</v>
      </c>
      <c r="E2228" s="1">
        <v>8.4023780227787697</v>
      </c>
    </row>
    <row r="2229" spans="3:5" x14ac:dyDescent="0.25">
      <c r="C2229" s="2">
        <v>2476</v>
      </c>
      <c r="D2229" s="1">
        <v>88.984056174285854</v>
      </c>
      <c r="E2229" s="1">
        <v>8.3378899861251128</v>
      </c>
    </row>
    <row r="2230" spans="3:5" x14ac:dyDescent="0.25">
      <c r="C2230" s="2">
        <v>2477</v>
      </c>
      <c r="D2230" s="1">
        <v>89.010604446881686</v>
      </c>
      <c r="E2230" s="1">
        <v>8.2690762839260934</v>
      </c>
    </row>
    <row r="2231" spans="3:5" x14ac:dyDescent="0.25">
      <c r="C2231" s="2">
        <v>2478</v>
      </c>
      <c r="D2231" s="1">
        <v>89.069733296774515</v>
      </c>
      <c r="E2231" s="1">
        <v>8.2042445932861519</v>
      </c>
    </row>
    <row r="2232" spans="3:5" x14ac:dyDescent="0.25">
      <c r="C2232" s="2">
        <v>2479</v>
      </c>
      <c r="D2232" s="1">
        <v>89.115534772421356</v>
      </c>
      <c r="E2232" s="1">
        <v>8.1448018995617915</v>
      </c>
    </row>
    <row r="2233" spans="3:5" x14ac:dyDescent="0.25">
      <c r="C2233" s="2">
        <v>2480</v>
      </c>
      <c r="D2233" s="1">
        <v>89.128557874270896</v>
      </c>
      <c r="E2233" s="1">
        <v>8.0866433874686816</v>
      </c>
    </row>
    <row r="2234" spans="3:5" x14ac:dyDescent="0.25">
      <c r="C2234" s="2">
        <v>2481</v>
      </c>
      <c r="D2234" s="1">
        <v>89.173340016949993</v>
      </c>
      <c r="E2234" s="1">
        <v>8.0254957486948619</v>
      </c>
    </row>
    <row r="2235" spans="3:5" x14ac:dyDescent="0.25">
      <c r="C2235" s="2">
        <v>2482</v>
      </c>
      <c r="D2235" s="1">
        <v>89.207419163467776</v>
      </c>
      <c r="E2235" s="1">
        <v>7.9740489693654482</v>
      </c>
    </row>
    <row r="2236" spans="3:5" x14ac:dyDescent="0.25">
      <c r="C2236" s="2">
        <v>2483</v>
      </c>
      <c r="D2236" s="1">
        <v>89.201820449673463</v>
      </c>
      <c r="E2236" s="1">
        <v>7.919927683892154</v>
      </c>
    </row>
    <row r="2237" spans="3:5" x14ac:dyDescent="0.25">
      <c r="C2237" s="2">
        <v>2484</v>
      </c>
      <c r="D2237" s="1">
        <v>89.215840061817644</v>
      </c>
      <c r="E2237" s="1">
        <v>7.8688588285203771</v>
      </c>
    </row>
    <row r="2238" spans="3:5" x14ac:dyDescent="0.25">
      <c r="C2238" s="2">
        <v>2485</v>
      </c>
      <c r="D2238" s="1">
        <v>89.216539907273543</v>
      </c>
      <c r="E2238" s="1">
        <v>7.8201412942573931</v>
      </c>
    </row>
    <row r="2239" spans="3:5" x14ac:dyDescent="0.25">
      <c r="C2239" s="2">
        <v>2486</v>
      </c>
      <c r="D2239" s="1">
        <v>89.221134503215524</v>
      </c>
      <c r="E2239" s="1">
        <v>7.7793925434962716</v>
      </c>
    </row>
    <row r="2240" spans="3:5" x14ac:dyDescent="0.25">
      <c r="C2240" s="2">
        <v>2487</v>
      </c>
      <c r="D2240" s="1">
        <v>89.254407318410685</v>
      </c>
      <c r="E2240" s="1">
        <v>7.741270225891137</v>
      </c>
    </row>
    <row r="2241" spans="3:5" x14ac:dyDescent="0.25">
      <c r="C2241" s="2">
        <v>2488</v>
      </c>
      <c r="D2241" s="1">
        <v>89.216646403110829</v>
      </c>
      <c r="E2241" s="1">
        <v>7.7050737065910697</v>
      </c>
    </row>
    <row r="2242" spans="3:5" x14ac:dyDescent="0.25">
      <c r="C2242" s="2">
        <v>2489</v>
      </c>
      <c r="D2242" s="1">
        <v>89.25588307492896</v>
      </c>
      <c r="E2242" s="1">
        <v>7.6719814994859297</v>
      </c>
    </row>
    <row r="2243" spans="3:5" x14ac:dyDescent="0.25">
      <c r="C2243" s="2">
        <v>2490</v>
      </c>
      <c r="D2243" s="1">
        <v>89.209260052844115</v>
      </c>
      <c r="E2243" s="1">
        <v>7.6349743933480401</v>
      </c>
    </row>
    <row r="2244" spans="3:5" x14ac:dyDescent="0.25">
      <c r="C2244" s="2">
        <v>2491</v>
      </c>
      <c r="D2244" s="1">
        <v>89.219514223042026</v>
      </c>
      <c r="E2244" s="1">
        <v>7.6114126471087324</v>
      </c>
    </row>
    <row r="2245" spans="3:5" x14ac:dyDescent="0.25">
      <c r="C2245" s="2">
        <v>2492</v>
      </c>
      <c r="D2245" s="1">
        <v>89.187991006530737</v>
      </c>
      <c r="E2245" s="1">
        <v>7.5880712779868427</v>
      </c>
    </row>
    <row r="2246" spans="3:5" x14ac:dyDescent="0.25">
      <c r="C2246" s="2">
        <v>2493</v>
      </c>
      <c r="D2246" s="1">
        <v>89.161031965701184</v>
      </c>
      <c r="E2246" s="1">
        <v>7.5712664816681805</v>
      </c>
    </row>
    <row r="2247" spans="3:5" x14ac:dyDescent="0.25">
      <c r="C2247" s="2">
        <v>2494</v>
      </c>
      <c r="D2247" s="1">
        <v>89.15403356099506</v>
      </c>
      <c r="E2247" s="1">
        <v>7.5597888052624738</v>
      </c>
    </row>
    <row r="2248" spans="3:5" x14ac:dyDescent="0.25">
      <c r="C2248" s="2">
        <v>2495</v>
      </c>
      <c r="D2248" s="1">
        <v>89.136202861558402</v>
      </c>
      <c r="E2248" s="1">
        <v>7.5420458609916041</v>
      </c>
    </row>
    <row r="2249" spans="3:5" x14ac:dyDescent="0.25">
      <c r="C2249" s="2">
        <v>2496</v>
      </c>
      <c r="D2249" s="1">
        <v>89.087267331372459</v>
      </c>
      <c r="E2249" s="1">
        <v>7.5417374292530512</v>
      </c>
    </row>
    <row r="2250" spans="3:5" x14ac:dyDescent="0.25">
      <c r="C2250" s="2">
        <v>2497</v>
      </c>
      <c r="D2250" s="1">
        <v>89.035304222543502</v>
      </c>
      <c r="E2250" s="1">
        <v>7.5317766871961744</v>
      </c>
    </row>
    <row r="2251" spans="3:5" x14ac:dyDescent="0.25">
      <c r="C2251" s="2">
        <v>2498</v>
      </c>
      <c r="D2251" s="1">
        <v>89.005325220599218</v>
      </c>
      <c r="E2251" s="1">
        <v>7.5352232259610101</v>
      </c>
    </row>
    <row r="2252" spans="3:5" x14ac:dyDescent="0.25">
      <c r="C2252" s="2">
        <v>2499</v>
      </c>
      <c r="D2252" s="1">
        <v>88.965168114063516</v>
      </c>
      <c r="E2252" s="1">
        <v>7.5355445104361101</v>
      </c>
    </row>
    <row r="2253" spans="3:5" x14ac:dyDescent="0.25">
      <c r="C2253" s="2">
        <v>2500</v>
      </c>
      <c r="D2253" s="1">
        <v>88.943610000498524</v>
      </c>
      <c r="E2253" s="1">
        <v>7.5355645012527317</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 style="1" customWidth="1"/>
    <col min="2" max="2" width="16.42578125" style="1" customWidth="1"/>
    <col min="3" max="3" width="11.7109375" style="1" bestFit="1" customWidth="1"/>
    <col min="4" max="4" width="15.140625" bestFit="1" customWidth="1"/>
    <col min="5" max="5" width="13.5703125" bestFit="1" customWidth="1"/>
  </cols>
  <sheetData>
    <row r="1" spans="1:5" x14ac:dyDescent="0.25">
      <c r="C1" s="3" t="s">
        <v>13</v>
      </c>
    </row>
    <row r="2" spans="1:5" ht="30" x14ac:dyDescent="0.25">
      <c r="C2" s="5" t="s">
        <v>4</v>
      </c>
      <c r="D2" s="6" t="s">
        <v>8</v>
      </c>
      <c r="E2" s="6" t="s">
        <v>6</v>
      </c>
    </row>
    <row r="3" spans="1:5" x14ac:dyDescent="0.25">
      <c r="A3" s="9"/>
      <c r="B3" s="9"/>
      <c r="C3" s="2">
        <v>250</v>
      </c>
      <c r="D3" s="1">
        <v>0.97335034610000004</v>
      </c>
      <c r="E3" s="1">
        <v>6.3623514195239137</v>
      </c>
    </row>
    <row r="4" spans="1:5" x14ac:dyDescent="0.25">
      <c r="A4" s="9"/>
      <c r="B4" s="9"/>
      <c r="C4" s="2">
        <v>251</v>
      </c>
      <c r="D4" s="1">
        <v>1.409050465</v>
      </c>
      <c r="E4" s="1">
        <v>5.1445734648295582</v>
      </c>
    </row>
    <row r="5" spans="1:5" x14ac:dyDescent="0.25">
      <c r="A5" s="9"/>
      <c r="B5" s="9"/>
      <c r="C5" s="2">
        <v>252</v>
      </c>
      <c r="D5" s="1">
        <v>0.4258140326</v>
      </c>
      <c r="E5" s="1">
        <v>4.4679899223728876</v>
      </c>
    </row>
    <row r="6" spans="1:5" x14ac:dyDescent="0.25">
      <c r="A6" s="9"/>
      <c r="B6" s="9"/>
      <c r="C6" s="2">
        <v>253</v>
      </c>
      <c r="D6" s="1">
        <v>1.2773368359999999</v>
      </c>
      <c r="E6" s="1">
        <v>2.7264607506601286</v>
      </c>
    </row>
    <row r="7" spans="1:5" x14ac:dyDescent="0.25">
      <c r="A7" s="11" t="s">
        <v>0</v>
      </c>
      <c r="B7" s="11"/>
      <c r="C7" s="2">
        <v>254</v>
      </c>
      <c r="D7" s="1">
        <v>0.4156550765</v>
      </c>
      <c r="E7" s="1">
        <v>3.1831916813913321</v>
      </c>
    </row>
    <row r="8" spans="1:5" ht="15" customHeight="1" x14ac:dyDescent="0.25">
      <c r="A8" s="12" t="s">
        <v>14</v>
      </c>
      <c r="B8" s="12"/>
      <c r="C8" s="2">
        <v>255</v>
      </c>
      <c r="D8" s="1">
        <v>1.3904045819999999</v>
      </c>
      <c r="E8" s="1">
        <v>1.8470617810558081</v>
      </c>
    </row>
    <row r="9" spans="1:5" x14ac:dyDescent="0.25">
      <c r="A9" s="12"/>
      <c r="B9" s="12"/>
      <c r="C9" s="2">
        <v>256</v>
      </c>
      <c r="D9" s="1">
        <v>1.3556498290000001</v>
      </c>
      <c r="E9" s="1">
        <v>1.3151896404534538</v>
      </c>
    </row>
    <row r="10" spans="1:5" ht="15" customHeight="1" x14ac:dyDescent="0.25">
      <c r="A10" s="10" t="s">
        <v>1</v>
      </c>
      <c r="B10" s="9" t="s">
        <v>9</v>
      </c>
      <c r="C10" s="2">
        <v>257</v>
      </c>
      <c r="D10" s="1">
        <v>0.4807887971</v>
      </c>
      <c r="E10" s="1">
        <v>0.80599090740336321</v>
      </c>
    </row>
    <row r="11" spans="1:5" x14ac:dyDescent="0.25">
      <c r="A11" s="10"/>
      <c r="B11" s="9"/>
      <c r="C11" s="2">
        <v>258</v>
      </c>
      <c r="D11" s="1">
        <v>0.67268896099999997</v>
      </c>
      <c r="E11" s="1">
        <v>0.7248313656217118</v>
      </c>
    </row>
    <row r="12" spans="1:5" x14ac:dyDescent="0.25">
      <c r="A12" s="10"/>
      <c r="B12" s="9"/>
      <c r="C12" s="2">
        <v>259</v>
      </c>
      <c r="D12" s="1">
        <v>1.062716365</v>
      </c>
      <c r="E12" s="1">
        <v>0.14766268538188171</v>
      </c>
    </row>
    <row r="13" spans="1:5" x14ac:dyDescent="0.25">
      <c r="A13" s="10"/>
      <c r="B13" s="9"/>
      <c r="C13" s="2">
        <v>260</v>
      </c>
      <c r="D13" s="1">
        <v>0.58267682789999997</v>
      </c>
      <c r="E13" s="1">
        <v>0.34436243602215649</v>
      </c>
    </row>
    <row r="14" spans="1:5" ht="15" customHeight="1" x14ac:dyDescent="0.25">
      <c r="A14" s="13" t="s">
        <v>3</v>
      </c>
      <c r="B14" s="13"/>
      <c r="C14" s="2">
        <v>261</v>
      </c>
      <c r="D14" s="1">
        <v>1.1499954459999999</v>
      </c>
      <c r="E14" s="1">
        <v>0.47966805048740296</v>
      </c>
    </row>
    <row r="15" spans="1:5" x14ac:dyDescent="0.25">
      <c r="A15" s="13"/>
      <c r="B15" s="13"/>
      <c r="C15" s="2">
        <v>262</v>
      </c>
      <c r="D15" s="1">
        <v>1.190169692</v>
      </c>
      <c r="E15" s="1">
        <v>0.34877595346343981</v>
      </c>
    </row>
    <row r="16" spans="1:5" x14ac:dyDescent="0.25">
      <c r="A16" s="13"/>
      <c r="B16" s="13"/>
      <c r="C16" s="2">
        <v>263</v>
      </c>
      <c r="D16" s="1">
        <v>1.003828406</v>
      </c>
      <c r="E16" s="1">
        <v>0.25526692906351128</v>
      </c>
    </row>
    <row r="17" spans="1:5" x14ac:dyDescent="0.25">
      <c r="A17" s="13"/>
      <c r="B17" s="13"/>
      <c r="C17" s="2">
        <v>264</v>
      </c>
      <c r="D17" s="1">
        <v>1.1870378260000001</v>
      </c>
      <c r="E17" s="1">
        <v>0.46461719420675418</v>
      </c>
    </row>
    <row r="18" spans="1:5" x14ac:dyDescent="0.25">
      <c r="A18" s="13"/>
      <c r="B18" s="13"/>
      <c r="C18" s="2">
        <v>265</v>
      </c>
      <c r="D18" s="1">
        <v>1.783595085</v>
      </c>
      <c r="E18" s="1">
        <v>0.84414289751632954</v>
      </c>
    </row>
    <row r="19" spans="1:5" x14ac:dyDescent="0.25">
      <c r="A19" s="13"/>
      <c r="B19" s="13"/>
      <c r="C19" s="2">
        <v>266</v>
      </c>
      <c r="D19" s="1">
        <v>1.723049641</v>
      </c>
      <c r="E19" s="1">
        <v>2.0880753499176081</v>
      </c>
    </row>
    <row r="20" spans="1:5" x14ac:dyDescent="0.25">
      <c r="A20" s="13"/>
      <c r="B20" s="13"/>
      <c r="C20" s="2">
        <v>267</v>
      </c>
      <c r="D20" s="1">
        <v>0.99187958239999996</v>
      </c>
      <c r="E20" s="1">
        <v>2.7369846056105938</v>
      </c>
    </row>
    <row r="21" spans="1:5" x14ac:dyDescent="0.25">
      <c r="A21" s="13"/>
      <c r="B21" s="13"/>
      <c r="C21" s="2">
        <v>268</v>
      </c>
      <c r="D21" s="1">
        <v>0.14624811709999999</v>
      </c>
      <c r="E21" s="1">
        <v>5.4028317794675305</v>
      </c>
    </row>
    <row r="22" spans="1:5" x14ac:dyDescent="0.25">
      <c r="A22" s="13"/>
      <c r="B22" s="13"/>
      <c r="C22" s="2">
        <v>269</v>
      </c>
      <c r="D22" s="1">
        <v>1.871917963</v>
      </c>
      <c r="E22" s="1">
        <v>7.1951389148087115</v>
      </c>
    </row>
    <row r="23" spans="1:5" x14ac:dyDescent="0.25">
      <c r="A23" s="14" t="s">
        <v>2</v>
      </c>
      <c r="B23" s="14"/>
      <c r="C23" s="2">
        <v>270</v>
      </c>
      <c r="D23" s="1">
        <v>0.37957638500000002</v>
      </c>
      <c r="E23" s="1">
        <v>10.447629087335464</v>
      </c>
    </row>
    <row r="24" spans="1:5" ht="15" customHeight="1" x14ac:dyDescent="0.25">
      <c r="A24" s="8" t="s">
        <v>10</v>
      </c>
      <c r="B24" s="8"/>
      <c r="C24" s="2">
        <v>271</v>
      </c>
      <c r="D24" s="1">
        <v>2.4160723690000001</v>
      </c>
      <c r="E24" s="1">
        <v>13.693102880740138</v>
      </c>
    </row>
    <row r="25" spans="1:5" x14ac:dyDescent="0.25">
      <c r="A25" s="8"/>
      <c r="B25" s="8"/>
      <c r="C25" s="2">
        <v>272</v>
      </c>
      <c r="D25" s="1">
        <v>0.68851679560000001</v>
      </c>
      <c r="E25" s="1">
        <v>18.200922323254385</v>
      </c>
    </row>
    <row r="26" spans="1:5" x14ac:dyDescent="0.25">
      <c r="A26" s="8"/>
      <c r="B26" s="8"/>
      <c r="C26" s="2">
        <v>273</v>
      </c>
      <c r="D26" s="1">
        <v>0.81840771440000004</v>
      </c>
      <c r="E26" s="1">
        <v>21.1799801961524</v>
      </c>
    </row>
    <row r="27" spans="1:5" x14ac:dyDescent="0.25">
      <c r="A27" s="8"/>
      <c r="B27" s="8"/>
      <c r="C27" s="2">
        <v>274</v>
      </c>
      <c r="D27" s="1">
        <v>1.0315089230000001</v>
      </c>
      <c r="E27" s="1">
        <v>24.411807490718502</v>
      </c>
    </row>
    <row r="28" spans="1:5" x14ac:dyDescent="0.25">
      <c r="A28" s="8"/>
      <c r="B28" s="8"/>
      <c r="C28" s="2">
        <v>275</v>
      </c>
      <c r="D28" s="1">
        <v>1.756718941E-2</v>
      </c>
      <c r="E28" s="1">
        <v>25.145994143223014</v>
      </c>
    </row>
    <row r="29" spans="1:5" x14ac:dyDescent="0.25">
      <c r="A29" s="8"/>
      <c r="B29" s="8"/>
      <c r="C29" s="2">
        <v>276</v>
      </c>
      <c r="D29" s="1">
        <v>1.741393328</v>
      </c>
      <c r="E29" s="1">
        <v>23.115695388036293</v>
      </c>
    </row>
    <row r="30" spans="1:5" x14ac:dyDescent="0.25">
      <c r="A30" s="4"/>
      <c r="B30" s="4"/>
      <c r="C30" s="2">
        <v>277</v>
      </c>
      <c r="D30" s="1">
        <v>1.6690038439999999</v>
      </c>
      <c r="E30" s="1">
        <v>21.49100499315055</v>
      </c>
    </row>
    <row r="31" spans="1:5" x14ac:dyDescent="0.25">
      <c r="C31" s="2">
        <v>278</v>
      </c>
      <c r="D31" s="1">
        <v>1.793040156</v>
      </c>
      <c r="E31" s="1">
        <v>18.860953036589965</v>
      </c>
    </row>
    <row r="32" spans="1:5" x14ac:dyDescent="0.25">
      <c r="C32" s="2">
        <v>279</v>
      </c>
      <c r="D32" s="1">
        <v>0.20967684689999999</v>
      </c>
      <c r="E32" s="1">
        <v>18.034129196529612</v>
      </c>
    </row>
    <row r="33" spans="3:5" x14ac:dyDescent="0.25">
      <c r="C33" s="2">
        <v>280</v>
      </c>
      <c r="D33" s="1">
        <v>3.2924383879999998E-2</v>
      </c>
      <c r="E33" s="1">
        <v>17.844545504179159</v>
      </c>
    </row>
    <row r="34" spans="3:5" x14ac:dyDescent="0.25">
      <c r="C34" s="2">
        <v>281</v>
      </c>
      <c r="D34" s="1">
        <v>1.806211472</v>
      </c>
      <c r="E34" s="1">
        <v>20.79204080883083</v>
      </c>
    </row>
    <row r="35" spans="3:5" x14ac:dyDescent="0.25">
      <c r="C35" s="2">
        <v>282</v>
      </c>
      <c r="D35" s="1">
        <v>1.846577168</v>
      </c>
      <c r="E35" s="1">
        <v>24.784077309456215</v>
      </c>
    </row>
    <row r="36" spans="3:5" x14ac:dyDescent="0.25">
      <c r="C36" s="2">
        <v>283</v>
      </c>
      <c r="D36" s="1">
        <v>1.4607857470000001</v>
      </c>
      <c r="E36" s="1">
        <v>31.814741051043306</v>
      </c>
    </row>
    <row r="37" spans="3:5" x14ac:dyDescent="0.25">
      <c r="C37" s="2">
        <v>284</v>
      </c>
      <c r="D37" s="1">
        <v>0.68988323210000002</v>
      </c>
      <c r="E37" s="1">
        <v>38.638409636879828</v>
      </c>
    </row>
    <row r="38" spans="3:5" x14ac:dyDescent="0.25">
      <c r="C38" s="2">
        <v>285</v>
      </c>
      <c r="D38" s="1">
        <v>0.94642406700000004</v>
      </c>
      <c r="E38" s="1">
        <v>43.562712045107112</v>
      </c>
    </row>
    <row r="39" spans="3:5" x14ac:dyDescent="0.25">
      <c r="C39" s="2">
        <v>286</v>
      </c>
      <c r="D39" s="1">
        <v>2.07767415</v>
      </c>
      <c r="E39" s="1">
        <v>49.152948718457786</v>
      </c>
    </row>
    <row r="40" spans="3:5" x14ac:dyDescent="0.25">
      <c r="C40" s="2">
        <v>287</v>
      </c>
      <c r="D40" s="1">
        <v>1.18055284</v>
      </c>
      <c r="E40" s="1">
        <v>53.132922521789197</v>
      </c>
    </row>
    <row r="41" spans="3:5" x14ac:dyDescent="0.25">
      <c r="C41" s="2">
        <v>288</v>
      </c>
      <c r="D41" s="1">
        <v>1.51331532</v>
      </c>
      <c r="E41" s="1">
        <v>58.79807248506026</v>
      </c>
    </row>
    <row r="42" spans="3:5" x14ac:dyDescent="0.25">
      <c r="C42" s="2">
        <v>289</v>
      </c>
      <c r="D42" s="1">
        <v>0.1497172564</v>
      </c>
      <c r="E42" s="1">
        <v>64.499881980980376</v>
      </c>
    </row>
    <row r="43" spans="3:5" x14ac:dyDescent="0.25">
      <c r="C43" s="2">
        <v>290</v>
      </c>
      <c r="D43" s="1">
        <v>1.5727441310000001</v>
      </c>
      <c r="E43" s="1">
        <v>68.383369374019736</v>
      </c>
    </row>
    <row r="44" spans="3:5" x14ac:dyDescent="0.25">
      <c r="C44" s="2">
        <v>291</v>
      </c>
      <c r="D44" s="1">
        <v>0.84447336200000001</v>
      </c>
      <c r="E44" s="1">
        <v>74.523692211479286</v>
      </c>
    </row>
    <row r="45" spans="3:5" x14ac:dyDescent="0.25">
      <c r="C45" s="2">
        <v>292</v>
      </c>
      <c r="D45" s="1">
        <v>1.0841695069999999</v>
      </c>
      <c r="E45" s="1">
        <v>77.481296253648082</v>
      </c>
    </row>
    <row r="46" spans="3:5" x14ac:dyDescent="0.25">
      <c r="C46" s="2">
        <v>293</v>
      </c>
      <c r="D46" s="1">
        <v>2.0819778439999999</v>
      </c>
      <c r="E46" s="1">
        <v>77.617073993924834</v>
      </c>
    </row>
    <row r="47" spans="3:5" x14ac:dyDescent="0.25">
      <c r="C47" s="2">
        <v>294</v>
      </c>
      <c r="D47" s="1">
        <v>2.3788380619999998</v>
      </c>
      <c r="E47" s="1">
        <v>75.103784609581297</v>
      </c>
    </row>
    <row r="48" spans="3:5" x14ac:dyDescent="0.25">
      <c r="C48" s="2">
        <v>295</v>
      </c>
      <c r="D48" s="1">
        <v>0.56989467140000005</v>
      </c>
      <c r="E48" s="1">
        <v>71.223955220472916</v>
      </c>
    </row>
    <row r="49" spans="3:5" x14ac:dyDescent="0.25">
      <c r="C49" s="2">
        <v>296</v>
      </c>
      <c r="D49" s="1">
        <v>3.1759507660000001</v>
      </c>
      <c r="E49" s="1">
        <v>65.583998510988906</v>
      </c>
    </row>
    <row r="50" spans="3:5" x14ac:dyDescent="0.25">
      <c r="C50" s="2">
        <v>297</v>
      </c>
      <c r="D50" s="1">
        <v>1.5116807219999999</v>
      </c>
      <c r="E50" s="1">
        <v>61.067703379062522</v>
      </c>
    </row>
    <row r="51" spans="3:5" x14ac:dyDescent="0.25">
      <c r="C51" s="2">
        <v>298</v>
      </c>
      <c r="D51" s="1">
        <v>0.29001656170000001</v>
      </c>
      <c r="E51" s="1">
        <v>54.391778673390384</v>
      </c>
    </row>
    <row r="52" spans="3:5" x14ac:dyDescent="0.25">
      <c r="C52" s="2">
        <v>299</v>
      </c>
      <c r="D52" s="1">
        <v>0.47871661189999998</v>
      </c>
      <c r="E52" s="1">
        <v>45.805392632373092</v>
      </c>
    </row>
    <row r="53" spans="3:5" x14ac:dyDescent="0.25">
      <c r="C53" s="2">
        <v>300</v>
      </c>
      <c r="D53" s="1">
        <v>0.44361135359999998</v>
      </c>
      <c r="E53" s="1">
        <v>39.965404584168837</v>
      </c>
    </row>
    <row r="54" spans="3:5" x14ac:dyDescent="0.25">
      <c r="C54" s="2">
        <v>301</v>
      </c>
      <c r="D54" s="1">
        <v>0.17866985499999999</v>
      </c>
      <c r="E54" s="1">
        <v>35.046668695030675</v>
      </c>
    </row>
    <row r="55" spans="3:5" x14ac:dyDescent="0.25">
      <c r="C55" s="2">
        <v>302</v>
      </c>
      <c r="D55" s="1">
        <v>0.3104234636</v>
      </c>
      <c r="E55" s="1">
        <v>32.328406261788011</v>
      </c>
    </row>
    <row r="56" spans="3:5" x14ac:dyDescent="0.25">
      <c r="C56" s="2">
        <v>303</v>
      </c>
      <c r="D56" s="1">
        <v>1.7890565099999998E-2</v>
      </c>
      <c r="E56" s="1">
        <v>37.021300323611747</v>
      </c>
    </row>
    <row r="57" spans="3:5" x14ac:dyDescent="0.25">
      <c r="C57" s="2">
        <v>304</v>
      </c>
      <c r="D57" s="1">
        <v>0.87348890300000004</v>
      </c>
      <c r="E57" s="1">
        <v>42.178022156485142</v>
      </c>
    </row>
    <row r="58" spans="3:5" x14ac:dyDescent="0.25">
      <c r="C58" s="2">
        <v>305</v>
      </c>
      <c r="D58" s="1">
        <v>1.3765658140000001</v>
      </c>
      <c r="E58" s="1">
        <v>52.05114620103636</v>
      </c>
    </row>
    <row r="59" spans="3:5" x14ac:dyDescent="0.25">
      <c r="C59" s="2">
        <v>306</v>
      </c>
      <c r="D59" s="1">
        <v>1.2298458809999999</v>
      </c>
      <c r="E59" s="1">
        <v>64.489862236693213</v>
      </c>
    </row>
    <row r="60" spans="3:5" x14ac:dyDescent="0.25">
      <c r="C60" s="2">
        <v>307</v>
      </c>
      <c r="D60" s="1">
        <v>1.614952326</v>
      </c>
      <c r="E60" s="1">
        <v>73.488811024638181</v>
      </c>
    </row>
    <row r="61" spans="3:5" x14ac:dyDescent="0.25">
      <c r="C61" s="2">
        <v>308</v>
      </c>
      <c r="D61" s="1">
        <v>1.485816598</v>
      </c>
      <c r="E61" s="1">
        <v>83.228720949393491</v>
      </c>
    </row>
    <row r="62" spans="3:5" x14ac:dyDescent="0.25">
      <c r="C62" s="2">
        <v>309</v>
      </c>
      <c r="D62" s="1">
        <v>1.2183439730000001</v>
      </c>
      <c r="E62" s="1">
        <v>89.848279864599263</v>
      </c>
    </row>
    <row r="63" spans="3:5" x14ac:dyDescent="0.25">
      <c r="C63" s="2">
        <v>310</v>
      </c>
      <c r="D63" s="1">
        <v>2.3871872430000001</v>
      </c>
      <c r="E63" s="1">
        <v>89.861533492822971</v>
      </c>
    </row>
    <row r="64" spans="3:5" x14ac:dyDescent="0.25">
      <c r="C64" s="2">
        <v>311</v>
      </c>
      <c r="D64" s="1">
        <v>2.9652099609999998</v>
      </c>
      <c r="E64" s="1">
        <v>86.412144096567332</v>
      </c>
    </row>
    <row r="65" spans="3:5" x14ac:dyDescent="0.25">
      <c r="C65" s="2">
        <v>312</v>
      </c>
      <c r="D65" s="1">
        <v>1.9508978130000001</v>
      </c>
      <c r="E65" s="1">
        <v>85.619925489884665</v>
      </c>
    </row>
    <row r="66" spans="3:5" x14ac:dyDescent="0.25">
      <c r="C66" s="2">
        <v>313</v>
      </c>
      <c r="D66" s="1">
        <v>1.0809257029999999</v>
      </c>
      <c r="E66" s="1">
        <v>81.247485229009911</v>
      </c>
    </row>
    <row r="67" spans="3:5" x14ac:dyDescent="0.25">
      <c r="C67" s="2">
        <v>314</v>
      </c>
      <c r="D67" s="1">
        <v>1.689965487</v>
      </c>
      <c r="E67" s="1">
        <v>80.122699001369895</v>
      </c>
    </row>
    <row r="68" spans="3:5" x14ac:dyDescent="0.25">
      <c r="C68" s="2">
        <v>315</v>
      </c>
      <c r="D68" s="1">
        <v>2.1011826990000002</v>
      </c>
      <c r="E68" s="1">
        <v>81.583945641168185</v>
      </c>
    </row>
    <row r="69" spans="3:5" x14ac:dyDescent="0.25">
      <c r="C69" s="2">
        <v>316</v>
      </c>
      <c r="D69" s="1">
        <v>0.6747425199</v>
      </c>
      <c r="E69" s="1">
        <v>82.729210625583207</v>
      </c>
    </row>
    <row r="70" spans="3:5" x14ac:dyDescent="0.25">
      <c r="C70" s="2">
        <v>317</v>
      </c>
      <c r="D70" s="1">
        <v>0.34332269430000001</v>
      </c>
      <c r="E70" s="1">
        <v>81.036964601242829</v>
      </c>
    </row>
    <row r="71" spans="3:5" x14ac:dyDescent="0.25">
      <c r="C71" s="2">
        <v>318</v>
      </c>
      <c r="D71" s="1">
        <v>0.91072225569999998</v>
      </c>
      <c r="E71" s="1">
        <v>81.34425944529373</v>
      </c>
    </row>
    <row r="72" spans="3:5" x14ac:dyDescent="0.25">
      <c r="C72" s="2">
        <v>319</v>
      </c>
      <c r="D72" s="1">
        <v>2.5823574069999999</v>
      </c>
      <c r="E72" s="1">
        <v>81.080709146498833</v>
      </c>
    </row>
    <row r="73" spans="3:5" x14ac:dyDescent="0.25">
      <c r="C73" s="2">
        <v>320</v>
      </c>
      <c r="D73" s="1">
        <v>1.9129512310000001</v>
      </c>
      <c r="E73" s="1">
        <v>77.859403343326264</v>
      </c>
    </row>
    <row r="74" spans="3:5" x14ac:dyDescent="0.25">
      <c r="C74" s="2">
        <v>321</v>
      </c>
      <c r="D74" s="1">
        <v>3.0695114139999999</v>
      </c>
      <c r="E74" s="1">
        <v>78.933946961424681</v>
      </c>
    </row>
    <row r="75" spans="3:5" x14ac:dyDescent="0.25">
      <c r="C75" s="2">
        <v>322</v>
      </c>
      <c r="D75" s="1">
        <v>3.5416960720000001</v>
      </c>
      <c r="E75" s="1">
        <v>80.796627082133867</v>
      </c>
    </row>
    <row r="76" spans="3:5" x14ac:dyDescent="0.25">
      <c r="C76" s="2">
        <v>323</v>
      </c>
      <c r="D76" s="1">
        <v>3.8110420700000001</v>
      </c>
      <c r="E76" s="1">
        <v>83.956913180726247</v>
      </c>
    </row>
    <row r="77" spans="3:5" x14ac:dyDescent="0.25">
      <c r="C77" s="2">
        <v>324</v>
      </c>
      <c r="D77" s="1">
        <v>2.0494873519999999</v>
      </c>
      <c r="E77" s="1">
        <v>88.056730081994871</v>
      </c>
    </row>
    <row r="78" spans="3:5" x14ac:dyDescent="0.25">
      <c r="C78" s="2">
        <v>325</v>
      </c>
      <c r="D78" s="1">
        <v>1.518144369</v>
      </c>
      <c r="E78" s="1">
        <v>91.75865032063372</v>
      </c>
    </row>
    <row r="79" spans="3:5" x14ac:dyDescent="0.25">
      <c r="C79" s="2">
        <v>326</v>
      </c>
      <c r="D79" s="1">
        <v>0.47398886080000002</v>
      </c>
      <c r="E79" s="1">
        <v>93.099909964462285</v>
      </c>
    </row>
    <row r="80" spans="3:5" x14ac:dyDescent="0.25">
      <c r="C80" s="2">
        <v>327</v>
      </c>
      <c r="D80" s="1">
        <v>1.41923511</v>
      </c>
      <c r="E80" s="1">
        <v>94.611883926621545</v>
      </c>
    </row>
    <row r="81" spans="3:5" x14ac:dyDescent="0.25">
      <c r="C81" s="2">
        <v>328</v>
      </c>
      <c r="D81" s="1">
        <v>1.416443825</v>
      </c>
      <c r="E81" s="1">
        <v>94.881742947050768</v>
      </c>
    </row>
    <row r="82" spans="3:5" x14ac:dyDescent="0.25">
      <c r="C82" s="2">
        <v>329</v>
      </c>
      <c r="D82" s="1">
        <v>0.50522655250000004</v>
      </c>
      <c r="E82" s="1">
        <v>93.931465355675115</v>
      </c>
    </row>
    <row r="83" spans="3:5" x14ac:dyDescent="0.25">
      <c r="C83" s="2">
        <v>330</v>
      </c>
      <c r="D83" s="1">
        <v>1.2800487279999999</v>
      </c>
      <c r="E83" s="1">
        <v>94.947518821100289</v>
      </c>
    </row>
    <row r="84" spans="3:5" x14ac:dyDescent="0.25">
      <c r="C84" s="2">
        <v>331</v>
      </c>
      <c r="D84" s="1">
        <v>0.52596902850000005</v>
      </c>
      <c r="E84" s="1">
        <v>93.884941323036003</v>
      </c>
    </row>
    <row r="85" spans="3:5" x14ac:dyDescent="0.25">
      <c r="C85" s="2">
        <v>332</v>
      </c>
      <c r="D85" s="1">
        <v>2.483775616</v>
      </c>
      <c r="E85" s="1">
        <v>92.846000734578823</v>
      </c>
    </row>
    <row r="86" spans="3:5" x14ac:dyDescent="0.25">
      <c r="C86" s="2">
        <v>333</v>
      </c>
      <c r="D86" s="1">
        <v>3.526646376</v>
      </c>
      <c r="E86" s="1">
        <v>90.820664515872863</v>
      </c>
    </row>
    <row r="87" spans="3:5" x14ac:dyDescent="0.25">
      <c r="C87" s="2">
        <v>334</v>
      </c>
      <c r="D87" s="1">
        <v>8.4897985459999994</v>
      </c>
      <c r="E87" s="1">
        <v>85.429860876729734</v>
      </c>
    </row>
    <row r="88" spans="3:5" x14ac:dyDescent="0.25">
      <c r="C88" s="2">
        <v>335</v>
      </c>
      <c r="D88" s="1">
        <v>14.7079916</v>
      </c>
      <c r="E88" s="1">
        <v>75.190031646449199</v>
      </c>
    </row>
    <row r="89" spans="3:5" x14ac:dyDescent="0.25">
      <c r="C89" s="2">
        <v>336</v>
      </c>
      <c r="D89" s="1">
        <v>23.16244507</v>
      </c>
      <c r="E89" s="1">
        <v>64.445670859060129</v>
      </c>
    </row>
    <row r="90" spans="3:5" x14ac:dyDescent="0.25">
      <c r="C90" s="2">
        <v>337</v>
      </c>
      <c r="D90" s="1">
        <v>34.234985350000002</v>
      </c>
      <c r="E90" s="1">
        <v>52.896231640493163</v>
      </c>
    </row>
    <row r="91" spans="3:5" x14ac:dyDescent="0.25">
      <c r="C91" s="2">
        <v>338</v>
      </c>
      <c r="D91" s="1">
        <v>41.530941009999999</v>
      </c>
      <c r="E91" s="1">
        <v>42.800518582858501</v>
      </c>
    </row>
    <row r="92" spans="3:5" x14ac:dyDescent="0.25">
      <c r="C92" s="2">
        <v>339</v>
      </c>
      <c r="D92" s="1">
        <v>47.692882539999999</v>
      </c>
      <c r="E92" s="1">
        <v>38.511379280906908</v>
      </c>
    </row>
    <row r="93" spans="3:5" x14ac:dyDescent="0.25">
      <c r="C93" s="2">
        <v>340</v>
      </c>
      <c r="D93" s="1">
        <v>45.666294100000002</v>
      </c>
      <c r="E93" s="1">
        <v>39.421399928527464</v>
      </c>
    </row>
    <row r="94" spans="3:5" x14ac:dyDescent="0.25">
      <c r="C94" s="2">
        <v>341</v>
      </c>
      <c r="D94" s="1">
        <v>41.610610960000002</v>
      </c>
      <c r="E94" s="1">
        <v>45.716464571462609</v>
      </c>
    </row>
    <row r="95" spans="3:5" x14ac:dyDescent="0.25">
      <c r="C95" s="2">
        <v>342</v>
      </c>
      <c r="D95" s="1">
        <v>35.086067200000002</v>
      </c>
      <c r="E95" s="1">
        <v>51.212895848637061</v>
      </c>
    </row>
    <row r="96" spans="3:5" x14ac:dyDescent="0.25">
      <c r="C96" s="2">
        <v>343</v>
      </c>
      <c r="D96" s="1">
        <v>30.938117980000001</v>
      </c>
      <c r="E96" s="1">
        <v>58.885273789433981</v>
      </c>
    </row>
    <row r="97" spans="3:5" x14ac:dyDescent="0.25">
      <c r="C97" s="2">
        <v>344</v>
      </c>
      <c r="D97" s="1">
        <v>29.137948990000002</v>
      </c>
      <c r="E97" s="1">
        <v>60.610937888383731</v>
      </c>
    </row>
    <row r="98" spans="3:5" x14ac:dyDescent="0.25">
      <c r="C98" s="2">
        <v>345</v>
      </c>
      <c r="D98" s="1">
        <v>29.338750839999999</v>
      </c>
      <c r="E98" s="1">
        <v>60.043996883003437</v>
      </c>
    </row>
    <row r="99" spans="3:5" x14ac:dyDescent="0.25">
      <c r="C99" s="2">
        <v>346</v>
      </c>
      <c r="D99" s="1">
        <v>32.220020290000001</v>
      </c>
      <c r="E99" s="1">
        <v>56.759103962754878</v>
      </c>
    </row>
    <row r="100" spans="3:5" x14ac:dyDescent="0.25">
      <c r="C100" s="2">
        <v>347</v>
      </c>
      <c r="D100" s="1">
        <v>37.28807449</v>
      </c>
      <c r="E100" s="1">
        <v>54.566075254620898</v>
      </c>
    </row>
    <row r="101" spans="3:5" x14ac:dyDescent="0.25">
      <c r="C101" s="2">
        <v>348</v>
      </c>
      <c r="D101" s="1">
        <v>39.489284519999998</v>
      </c>
      <c r="E101" s="1">
        <v>52.141713931187837</v>
      </c>
    </row>
    <row r="102" spans="3:5" x14ac:dyDescent="0.25">
      <c r="C102" s="2">
        <v>349</v>
      </c>
      <c r="D102" s="1">
        <v>40.908546450000003</v>
      </c>
      <c r="E102" s="1">
        <v>52.401208610454844</v>
      </c>
    </row>
    <row r="103" spans="3:5" x14ac:dyDescent="0.25">
      <c r="C103" s="2">
        <v>350</v>
      </c>
      <c r="D103" s="1">
        <v>39.148036959999999</v>
      </c>
      <c r="E103" s="1">
        <v>53.668653119974586</v>
      </c>
    </row>
    <row r="104" spans="3:5" x14ac:dyDescent="0.25">
      <c r="C104" s="2">
        <v>351</v>
      </c>
      <c r="D104" s="1">
        <v>37.873775479999999</v>
      </c>
      <c r="E104" s="1">
        <v>55.950068385316364</v>
      </c>
    </row>
    <row r="105" spans="3:5" x14ac:dyDescent="0.25">
      <c r="C105" s="2">
        <v>352</v>
      </c>
      <c r="D105" s="1">
        <v>35.136379239999997</v>
      </c>
      <c r="E105" s="1">
        <v>58.219843177351152</v>
      </c>
    </row>
    <row r="106" spans="3:5" x14ac:dyDescent="0.25">
      <c r="C106" s="2">
        <v>353</v>
      </c>
      <c r="D106" s="1">
        <v>33.185394289999998</v>
      </c>
      <c r="E106" s="1">
        <v>61.291723778514566</v>
      </c>
    </row>
    <row r="107" spans="3:5" x14ac:dyDescent="0.25">
      <c r="C107" s="2">
        <v>354</v>
      </c>
      <c r="D107" s="1">
        <v>30.538997649999999</v>
      </c>
      <c r="E107" s="1">
        <v>62.618798258849694</v>
      </c>
    </row>
    <row r="108" spans="3:5" x14ac:dyDescent="0.25">
      <c r="C108" s="2">
        <v>355</v>
      </c>
      <c r="D108" s="1">
        <v>27.489030840000002</v>
      </c>
      <c r="E108" s="1">
        <v>65.771366951895018</v>
      </c>
    </row>
    <row r="109" spans="3:5" x14ac:dyDescent="0.25">
      <c r="C109" s="2">
        <v>356</v>
      </c>
      <c r="D109" s="1">
        <v>23.842391970000001</v>
      </c>
      <c r="E109" s="1">
        <v>69.331708153824778</v>
      </c>
    </row>
    <row r="110" spans="3:5" x14ac:dyDescent="0.25">
      <c r="C110" s="2">
        <v>357</v>
      </c>
      <c r="D110" s="1">
        <v>20.68971062</v>
      </c>
      <c r="E110" s="1">
        <v>72.754862931565043</v>
      </c>
    </row>
    <row r="111" spans="3:5" x14ac:dyDescent="0.25">
      <c r="C111" s="2">
        <v>358</v>
      </c>
      <c r="D111" s="1">
        <v>16.940765379999998</v>
      </c>
      <c r="E111" s="1">
        <v>76.932785364013583</v>
      </c>
    </row>
    <row r="112" spans="3:5" x14ac:dyDescent="0.25">
      <c r="C112" s="2">
        <v>359</v>
      </c>
      <c r="D112" s="1">
        <v>14.81449795</v>
      </c>
      <c r="E112" s="1">
        <v>81.067819045444622</v>
      </c>
    </row>
    <row r="113" spans="3:5" x14ac:dyDescent="0.25">
      <c r="C113" s="2">
        <v>360</v>
      </c>
      <c r="D113" s="1">
        <v>11.15968895</v>
      </c>
      <c r="E113" s="1">
        <v>84.051581955170846</v>
      </c>
    </row>
    <row r="114" spans="3:5" x14ac:dyDescent="0.25">
      <c r="C114" s="2">
        <v>361</v>
      </c>
      <c r="D114" s="1">
        <v>10.821802140000001</v>
      </c>
      <c r="E114" s="1">
        <v>85.587866852627613</v>
      </c>
    </row>
    <row r="115" spans="3:5" x14ac:dyDescent="0.25">
      <c r="C115" s="2">
        <v>362</v>
      </c>
      <c r="D115" s="1">
        <v>9.7613801959999993</v>
      </c>
      <c r="E115" s="1">
        <v>86.480835762075884</v>
      </c>
    </row>
    <row r="116" spans="3:5" x14ac:dyDescent="0.25">
      <c r="C116" s="2">
        <v>363</v>
      </c>
      <c r="D116" s="1">
        <v>9.0605478290000008</v>
      </c>
      <c r="E116" s="1">
        <v>87.527546764875225</v>
      </c>
    </row>
    <row r="117" spans="3:5" x14ac:dyDescent="0.25">
      <c r="C117" s="2">
        <v>364</v>
      </c>
      <c r="D117" s="1">
        <v>9.5203618999999993</v>
      </c>
      <c r="E117" s="1">
        <v>87.746201344080689</v>
      </c>
    </row>
    <row r="118" spans="3:5" x14ac:dyDescent="0.25">
      <c r="C118" s="2">
        <v>365</v>
      </c>
      <c r="D118" s="1">
        <v>9.6677618029999994</v>
      </c>
      <c r="E118" s="1">
        <v>87.610037354325087</v>
      </c>
    </row>
    <row r="119" spans="3:5" x14ac:dyDescent="0.25">
      <c r="C119" s="2">
        <v>366</v>
      </c>
      <c r="D119" s="1">
        <v>10.271837229999999</v>
      </c>
      <c r="E119" s="1">
        <v>86.386469931902568</v>
      </c>
    </row>
    <row r="120" spans="3:5" x14ac:dyDescent="0.25">
      <c r="C120" s="2">
        <v>367</v>
      </c>
      <c r="D120" s="1">
        <v>10.434157369999999</v>
      </c>
      <c r="E120" s="1">
        <v>85.58910133216861</v>
      </c>
    </row>
    <row r="121" spans="3:5" x14ac:dyDescent="0.25">
      <c r="C121" s="2">
        <v>368</v>
      </c>
      <c r="D121" s="1">
        <v>10.56672955</v>
      </c>
      <c r="E121" s="1">
        <v>85.19814958605491</v>
      </c>
    </row>
    <row r="122" spans="3:5" x14ac:dyDescent="0.25">
      <c r="C122" s="2">
        <v>369</v>
      </c>
      <c r="D122" s="1">
        <v>11.412833210000001</v>
      </c>
      <c r="E122" s="1">
        <v>84.604765689213608</v>
      </c>
    </row>
    <row r="123" spans="3:5" x14ac:dyDescent="0.25">
      <c r="C123" s="2">
        <v>370</v>
      </c>
      <c r="D123" s="1">
        <v>11.17678738</v>
      </c>
      <c r="E123" s="1">
        <v>84.59963086422205</v>
      </c>
    </row>
    <row r="124" spans="3:5" x14ac:dyDescent="0.25">
      <c r="C124" s="2">
        <v>371</v>
      </c>
      <c r="D124" s="1">
        <v>11.47491932</v>
      </c>
      <c r="E124" s="1">
        <v>85.318803043538693</v>
      </c>
    </row>
    <row r="125" spans="3:5" x14ac:dyDescent="0.25">
      <c r="C125" s="2">
        <v>372</v>
      </c>
      <c r="D125" s="1">
        <v>11.17866135</v>
      </c>
      <c r="E125" s="1">
        <v>86.006083215866909</v>
      </c>
    </row>
    <row r="126" spans="3:5" x14ac:dyDescent="0.25">
      <c r="C126" s="2">
        <v>373</v>
      </c>
      <c r="D126" s="1">
        <v>9.5261621479999992</v>
      </c>
      <c r="E126" s="1">
        <v>87.364981546189128</v>
      </c>
    </row>
    <row r="127" spans="3:5" x14ac:dyDescent="0.25">
      <c r="C127" s="2">
        <v>374</v>
      </c>
      <c r="D127" s="1">
        <v>8.6331310269999992</v>
      </c>
      <c r="E127" s="1">
        <v>89.198655145029676</v>
      </c>
    </row>
    <row r="128" spans="3:5" x14ac:dyDescent="0.25">
      <c r="C128" s="2">
        <v>375</v>
      </c>
      <c r="D128" s="1">
        <v>6.6583881380000003</v>
      </c>
      <c r="E128" s="1">
        <v>91.237858454605018</v>
      </c>
    </row>
    <row r="129" spans="3:5" x14ac:dyDescent="0.25">
      <c r="C129" s="2">
        <v>376</v>
      </c>
      <c r="D129" s="1">
        <v>5.3958225249999998</v>
      </c>
      <c r="E129" s="1">
        <v>92.605140651988336</v>
      </c>
    </row>
    <row r="130" spans="3:5" x14ac:dyDescent="0.25">
      <c r="C130" s="2">
        <v>377</v>
      </c>
      <c r="D130" s="1">
        <v>3.6056470869999999</v>
      </c>
      <c r="E130" s="1">
        <v>95.155403879370255</v>
      </c>
    </row>
    <row r="131" spans="3:5" x14ac:dyDescent="0.25">
      <c r="C131" s="2">
        <v>378</v>
      </c>
      <c r="D131" s="1">
        <v>2.1372220519999998</v>
      </c>
      <c r="E131" s="1">
        <v>96.651375022335174</v>
      </c>
    </row>
    <row r="132" spans="3:5" x14ac:dyDescent="0.25">
      <c r="C132" s="2">
        <v>379</v>
      </c>
      <c r="D132" s="1">
        <v>1.317498684</v>
      </c>
      <c r="E132" s="1">
        <v>98.278185987412897</v>
      </c>
    </row>
    <row r="133" spans="3:5" x14ac:dyDescent="0.25">
      <c r="C133" s="2">
        <v>380</v>
      </c>
      <c r="D133" s="1">
        <v>0.45809325579999999</v>
      </c>
      <c r="E133" s="1">
        <v>98.892313704858154</v>
      </c>
    </row>
    <row r="134" spans="3:5" x14ac:dyDescent="0.25">
      <c r="C134" s="2">
        <v>381</v>
      </c>
      <c r="D134" s="1">
        <v>6.0567595059999998E-3</v>
      </c>
      <c r="E134" s="1">
        <v>99.174017689451844</v>
      </c>
    </row>
    <row r="135" spans="3:5" x14ac:dyDescent="0.25">
      <c r="C135" s="2">
        <v>382</v>
      </c>
      <c r="D135" s="1">
        <v>2.6364731600000001E-3</v>
      </c>
      <c r="E135" s="1">
        <v>99.59943645893307</v>
      </c>
    </row>
    <row r="136" spans="3:5" x14ac:dyDescent="0.25">
      <c r="C136" s="2">
        <v>383</v>
      </c>
      <c r="D136" s="1">
        <v>0.28551337119999998</v>
      </c>
      <c r="E136" s="1">
        <v>99.47390567611032</v>
      </c>
    </row>
    <row r="137" spans="3:5" x14ac:dyDescent="0.25">
      <c r="C137" s="2">
        <v>384</v>
      </c>
      <c r="D137" s="1">
        <v>0.4047591686</v>
      </c>
      <c r="E137" s="1">
        <v>99.72714080088943</v>
      </c>
    </row>
    <row r="138" spans="3:5" x14ac:dyDescent="0.25">
      <c r="C138" s="2">
        <v>385</v>
      </c>
      <c r="D138" s="1">
        <v>0.10974475</v>
      </c>
      <c r="E138" s="1">
        <v>99.613470189997813</v>
      </c>
    </row>
    <row r="139" spans="3:5" x14ac:dyDescent="0.25">
      <c r="C139" s="2">
        <v>386</v>
      </c>
      <c r="D139" s="1">
        <v>0.30463698509999998</v>
      </c>
      <c r="E139" s="1">
        <v>99.435280827493102</v>
      </c>
    </row>
    <row r="140" spans="3:5" x14ac:dyDescent="0.25">
      <c r="C140" s="2">
        <v>387</v>
      </c>
      <c r="D140" s="1">
        <v>5.9437617659999997E-2</v>
      </c>
      <c r="E140" s="1">
        <v>99.851846075959429</v>
      </c>
    </row>
    <row r="141" spans="3:5" x14ac:dyDescent="0.25">
      <c r="C141" s="2">
        <v>388</v>
      </c>
      <c r="D141" s="1">
        <v>5.8478720489999997E-2</v>
      </c>
      <c r="E141" s="1">
        <v>99.833215271297817</v>
      </c>
    </row>
    <row r="142" spans="3:5" x14ac:dyDescent="0.25">
      <c r="C142" s="2">
        <v>389</v>
      </c>
      <c r="D142" s="1">
        <v>0.52222222090000003</v>
      </c>
      <c r="E142" s="1">
        <v>99.897378049991076</v>
      </c>
    </row>
    <row r="143" spans="3:5" x14ac:dyDescent="0.25">
      <c r="C143" s="2">
        <v>390</v>
      </c>
      <c r="D143" s="1">
        <v>0.247428596</v>
      </c>
      <c r="E143" s="1">
        <v>99.419573348686697</v>
      </c>
    </row>
    <row r="144" spans="3:5" x14ac:dyDescent="0.25">
      <c r="C144" s="2">
        <v>391</v>
      </c>
      <c r="D144" s="1">
        <v>0.29856318240000002</v>
      </c>
      <c r="E144" s="1">
        <v>99.57676894518454</v>
      </c>
    </row>
    <row r="145" spans="3:5" x14ac:dyDescent="0.25">
      <c r="C145" s="2">
        <v>392</v>
      </c>
      <c r="D145" s="1">
        <v>3.1250755999999999E-4</v>
      </c>
      <c r="E145" s="1">
        <v>99.728837280867211</v>
      </c>
    </row>
    <row r="146" spans="3:5" x14ac:dyDescent="0.25">
      <c r="C146" s="2">
        <v>393</v>
      </c>
      <c r="D146" s="1">
        <v>5.3201265630000001E-2</v>
      </c>
      <c r="E146" s="1">
        <v>99.669847326728743</v>
      </c>
    </row>
    <row r="147" spans="3:5" x14ac:dyDescent="0.25">
      <c r="C147" s="2">
        <v>394</v>
      </c>
      <c r="D147" s="1">
        <v>0.28705829379999998</v>
      </c>
      <c r="E147" s="1">
        <v>99.590121006968573</v>
      </c>
    </row>
    <row r="148" spans="3:5" x14ac:dyDescent="0.25">
      <c r="C148" s="2">
        <v>395</v>
      </c>
      <c r="D148" s="1">
        <v>0.15687884390000001</v>
      </c>
      <c r="E148" s="1">
        <v>99.737046993190262</v>
      </c>
    </row>
    <row r="149" spans="3:5" x14ac:dyDescent="0.25">
      <c r="C149" s="2">
        <v>396</v>
      </c>
      <c r="D149" s="1">
        <v>4.4176038350000002E-2</v>
      </c>
      <c r="E149" s="1">
        <v>99.543437928090697</v>
      </c>
    </row>
    <row r="150" spans="3:5" x14ac:dyDescent="0.25">
      <c r="C150" s="2">
        <v>397</v>
      </c>
      <c r="D150" s="1">
        <v>5.0270807000000001E-2</v>
      </c>
      <c r="E150" s="1">
        <v>99.594248644999894</v>
      </c>
    </row>
    <row r="151" spans="3:5" x14ac:dyDescent="0.25">
      <c r="C151" s="2">
        <v>398</v>
      </c>
      <c r="D151" s="1">
        <v>0.1047501713</v>
      </c>
      <c r="E151" s="1">
        <v>99.636523853957797</v>
      </c>
    </row>
    <row r="152" spans="3:5" x14ac:dyDescent="0.25">
      <c r="C152" s="2">
        <v>399</v>
      </c>
      <c r="D152" s="1">
        <v>5.7129621509999999E-2</v>
      </c>
      <c r="E152" s="1">
        <v>99.840425261569635</v>
      </c>
    </row>
    <row r="153" spans="3:5" x14ac:dyDescent="0.25">
      <c r="C153" s="2">
        <v>400</v>
      </c>
      <c r="D153" s="1">
        <v>0.26542106269999999</v>
      </c>
      <c r="E153" s="1">
        <v>99.586061664912961</v>
      </c>
    </row>
    <row r="154" spans="3:5" x14ac:dyDescent="0.25">
      <c r="C154" s="2">
        <v>401</v>
      </c>
      <c r="D154" s="1">
        <v>0.1381338537</v>
      </c>
      <c r="E154" s="1">
        <v>99.80220185034446</v>
      </c>
    </row>
    <row r="155" spans="3:5" x14ac:dyDescent="0.25">
      <c r="C155" s="2">
        <v>402</v>
      </c>
      <c r="D155" s="1">
        <v>0.2225828618</v>
      </c>
      <c r="E155" s="1">
        <v>99.75337548889199</v>
      </c>
    </row>
    <row r="156" spans="3:5" x14ac:dyDescent="0.25">
      <c r="C156" s="2">
        <v>403</v>
      </c>
      <c r="D156" s="1">
        <v>7.9434506599999996E-2</v>
      </c>
      <c r="E156" s="1">
        <v>99.540007147253277</v>
      </c>
    </row>
    <row r="157" spans="3:5" x14ac:dyDescent="0.25">
      <c r="C157" s="2">
        <v>404</v>
      </c>
      <c r="D157" s="1">
        <v>0.1549337059</v>
      </c>
      <c r="E157" s="1">
        <v>99.712660267227861</v>
      </c>
    </row>
    <row r="158" spans="3:5" x14ac:dyDescent="0.25">
      <c r="C158" s="2">
        <v>405</v>
      </c>
      <c r="D158" s="1">
        <v>6.5775737170000001E-2</v>
      </c>
      <c r="E158" s="1">
        <v>99.692787428775631</v>
      </c>
    </row>
    <row r="159" spans="3:5" x14ac:dyDescent="0.25">
      <c r="C159" s="2">
        <v>406</v>
      </c>
      <c r="D159" s="1">
        <v>7.1639932690000005E-2</v>
      </c>
      <c r="E159" s="1">
        <v>99.681298417677553</v>
      </c>
    </row>
    <row r="160" spans="3:5" x14ac:dyDescent="0.25">
      <c r="C160" s="2">
        <v>407</v>
      </c>
      <c r="D160" s="1">
        <v>0.28199300170000002</v>
      </c>
      <c r="E160" s="1">
        <v>99.765977783954426</v>
      </c>
    </row>
    <row r="161" spans="3:5" x14ac:dyDescent="0.25">
      <c r="C161" s="2">
        <v>408</v>
      </c>
      <c r="D161" s="1">
        <v>0.12670186159999999</v>
      </c>
      <c r="E161" s="1">
        <v>99.493331711965695</v>
      </c>
    </row>
    <row r="162" spans="3:5" x14ac:dyDescent="0.25">
      <c r="C162" s="2">
        <v>409</v>
      </c>
      <c r="D162" s="1">
        <v>5.9701338409999999E-2</v>
      </c>
      <c r="E162" s="1">
        <v>99.451700152871808</v>
      </c>
    </row>
    <row r="163" spans="3:5" x14ac:dyDescent="0.25">
      <c r="C163" s="2">
        <v>410</v>
      </c>
      <c r="D163" s="1">
        <v>8.3818167449999995E-2</v>
      </c>
      <c r="E163" s="1">
        <v>99.601246500823933</v>
      </c>
    </row>
    <row r="164" spans="3:5" x14ac:dyDescent="0.25">
      <c r="C164" s="2">
        <v>411</v>
      </c>
      <c r="D164" s="1">
        <v>0.15052761140000001</v>
      </c>
      <c r="E164" s="1">
        <v>99.496353511088174</v>
      </c>
    </row>
    <row r="165" spans="3:5" x14ac:dyDescent="0.25">
      <c r="C165" s="2">
        <v>412</v>
      </c>
      <c r="D165" s="1">
        <v>0.1689357162</v>
      </c>
      <c r="E165" s="1">
        <v>99.558372907939415</v>
      </c>
    </row>
    <row r="166" spans="3:5" x14ac:dyDescent="0.25">
      <c r="C166" s="2">
        <v>413</v>
      </c>
      <c r="D166" s="1">
        <v>1.12127671E-2</v>
      </c>
      <c r="E166" s="1">
        <v>99.595596696380724</v>
      </c>
    </row>
    <row r="167" spans="3:5" x14ac:dyDescent="0.25">
      <c r="C167" s="2">
        <v>414</v>
      </c>
      <c r="D167" s="1">
        <v>0.18820975719999999</v>
      </c>
      <c r="E167" s="1">
        <v>99.58959846334055</v>
      </c>
    </row>
    <row r="168" spans="3:5" x14ac:dyDescent="0.25">
      <c r="C168" s="2">
        <v>415</v>
      </c>
      <c r="D168" s="1">
        <v>0.17867888509999999</v>
      </c>
      <c r="E168" s="1">
        <v>99.480078024181552</v>
      </c>
    </row>
    <row r="169" spans="3:5" x14ac:dyDescent="0.25">
      <c r="C169" s="2">
        <v>416</v>
      </c>
      <c r="D169" s="1">
        <v>6.5648190679999996E-2</v>
      </c>
      <c r="E169" s="1">
        <v>99.676171156862367</v>
      </c>
    </row>
    <row r="170" spans="3:5" x14ac:dyDescent="0.25">
      <c r="C170" s="2">
        <v>417</v>
      </c>
      <c r="D170" s="1">
        <v>0.1735378504</v>
      </c>
      <c r="E170" s="1">
        <v>99.870923782485264</v>
      </c>
    </row>
    <row r="171" spans="3:5" x14ac:dyDescent="0.25">
      <c r="C171" s="2">
        <v>418</v>
      </c>
      <c r="D171" s="1">
        <v>0.16364018620000001</v>
      </c>
      <c r="E171" s="1">
        <v>99.607683992138021</v>
      </c>
    </row>
    <row r="172" spans="3:5" x14ac:dyDescent="0.25">
      <c r="C172" s="2">
        <v>419</v>
      </c>
      <c r="D172" s="1">
        <v>0.15268531439999999</v>
      </c>
      <c r="E172" s="1">
        <v>99.592052254362812</v>
      </c>
    </row>
    <row r="173" spans="3:5" x14ac:dyDescent="0.25">
      <c r="C173" s="2">
        <v>420</v>
      </c>
      <c r="D173" s="1">
        <v>0.19509392980000001</v>
      </c>
      <c r="E173" s="1">
        <v>99.749664476165904</v>
      </c>
    </row>
    <row r="174" spans="3:5" x14ac:dyDescent="0.25">
      <c r="C174" s="2">
        <v>421</v>
      </c>
      <c r="D174" s="1">
        <v>0.1474600583</v>
      </c>
      <c r="E174" s="1">
        <v>99.818333399511616</v>
      </c>
    </row>
    <row r="175" spans="3:5" x14ac:dyDescent="0.25">
      <c r="C175" s="2">
        <v>422</v>
      </c>
      <c r="D175" s="1">
        <v>5.9854738409999997E-2</v>
      </c>
      <c r="E175" s="1">
        <v>99.668779407969197</v>
      </c>
    </row>
    <row r="176" spans="3:5" x14ac:dyDescent="0.25">
      <c r="C176" s="2">
        <v>423</v>
      </c>
      <c r="D176" s="1">
        <v>0.12517583369999999</v>
      </c>
      <c r="E176" s="1">
        <v>99.585705691993084</v>
      </c>
    </row>
    <row r="177" spans="3:5" x14ac:dyDescent="0.25">
      <c r="C177" s="2">
        <v>424</v>
      </c>
      <c r="D177" s="1">
        <v>8.8098965589999995E-2</v>
      </c>
      <c r="E177" s="1">
        <v>99.639114038396642</v>
      </c>
    </row>
    <row r="178" spans="3:5" x14ac:dyDescent="0.25">
      <c r="C178" s="2">
        <v>425</v>
      </c>
      <c r="D178" s="1">
        <v>0.1184358969</v>
      </c>
      <c r="E178" s="1">
        <v>99.813743870237658</v>
      </c>
    </row>
    <row r="179" spans="3:5" x14ac:dyDescent="0.25">
      <c r="C179" s="2">
        <v>426</v>
      </c>
      <c r="D179" s="1">
        <v>9.230036288E-2</v>
      </c>
      <c r="E179" s="1">
        <v>99.761789592805115</v>
      </c>
    </row>
    <row r="180" spans="3:5" x14ac:dyDescent="0.25">
      <c r="C180" s="2">
        <v>427</v>
      </c>
      <c r="D180" s="1">
        <v>1.57157646E-3</v>
      </c>
      <c r="E180" s="1">
        <v>99.844696738073026</v>
      </c>
    </row>
    <row r="181" spans="3:5" x14ac:dyDescent="0.25">
      <c r="C181" s="2">
        <v>428</v>
      </c>
      <c r="D181" s="1">
        <v>0.1288063377</v>
      </c>
      <c r="E181" s="1">
        <v>99.728799459985311</v>
      </c>
    </row>
    <row r="182" spans="3:5" x14ac:dyDescent="0.25">
      <c r="C182" s="2">
        <v>429</v>
      </c>
      <c r="D182" s="1">
        <v>6.90657571E-2</v>
      </c>
      <c r="E182" s="1">
        <v>99.748134566896312</v>
      </c>
    </row>
    <row r="183" spans="3:5" x14ac:dyDescent="0.25">
      <c r="C183" s="2">
        <v>430</v>
      </c>
      <c r="D183" s="1">
        <v>0.1518235356</v>
      </c>
      <c r="E183" s="1">
        <v>99.749459985308434</v>
      </c>
    </row>
    <row r="184" spans="3:5" x14ac:dyDescent="0.25">
      <c r="C184" s="2">
        <v>431</v>
      </c>
      <c r="D184" s="1">
        <v>7.2535991669999994E-2</v>
      </c>
      <c r="E184" s="1">
        <v>99.780768826063664</v>
      </c>
    </row>
    <row r="185" spans="3:5" x14ac:dyDescent="0.25">
      <c r="C185" s="2">
        <v>432</v>
      </c>
      <c r="D185" s="1">
        <v>6.3204325739999997E-2</v>
      </c>
      <c r="E185" s="1">
        <v>99.806768647382327</v>
      </c>
    </row>
    <row r="186" spans="3:5" x14ac:dyDescent="0.25">
      <c r="C186" s="2">
        <v>433</v>
      </c>
      <c r="D186" s="1">
        <v>0.19075809420000001</v>
      </c>
      <c r="E186" s="1">
        <v>99.83201115765651</v>
      </c>
    </row>
    <row r="187" spans="3:5" x14ac:dyDescent="0.25">
      <c r="C187" s="2">
        <v>434</v>
      </c>
      <c r="D187" s="1">
        <v>0.19541454320000001</v>
      </c>
      <c r="E187" s="1">
        <v>99.810593222021495</v>
      </c>
    </row>
    <row r="188" spans="3:5" x14ac:dyDescent="0.25">
      <c r="C188" s="2">
        <v>435</v>
      </c>
      <c r="D188" s="1">
        <v>8.7232597169999995E-2</v>
      </c>
      <c r="E188" s="1">
        <v>99.87865631638509</v>
      </c>
    </row>
    <row r="189" spans="3:5" x14ac:dyDescent="0.25">
      <c r="C189" s="2">
        <v>436</v>
      </c>
      <c r="D189" s="1">
        <v>0.12843401730000001</v>
      </c>
      <c r="E189" s="1">
        <v>99.99911284718776</v>
      </c>
    </row>
    <row r="190" spans="3:5" x14ac:dyDescent="0.25">
      <c r="C190" s="2">
        <v>437</v>
      </c>
      <c r="D190" s="1">
        <v>0.1418886483</v>
      </c>
      <c r="E190" s="1">
        <v>99.841500724652079</v>
      </c>
    </row>
    <row r="191" spans="3:5" x14ac:dyDescent="0.25">
      <c r="C191" s="2">
        <v>438</v>
      </c>
      <c r="D191" s="1">
        <v>0.19047354159999999</v>
      </c>
      <c r="E191" s="1">
        <v>99.763917786733913</v>
      </c>
    </row>
    <row r="192" spans="3:5" x14ac:dyDescent="0.25">
      <c r="C192" s="2">
        <v>439</v>
      </c>
      <c r="D192" s="1">
        <v>3.4356839950000002E-2</v>
      </c>
      <c r="E192" s="1">
        <v>99.902293176358469</v>
      </c>
    </row>
    <row r="193" spans="3:5" x14ac:dyDescent="0.25">
      <c r="C193" s="2">
        <v>440</v>
      </c>
      <c r="D193" s="1">
        <v>1.204828545E-2</v>
      </c>
      <c r="E193" s="1">
        <v>99.916076952093547</v>
      </c>
    </row>
    <row r="194" spans="3:5" x14ac:dyDescent="0.25">
      <c r="C194" s="2">
        <v>441</v>
      </c>
      <c r="D194" s="1">
        <v>0.16450437900000001</v>
      </c>
      <c r="E194" s="1">
        <v>99.816909507832207</v>
      </c>
    </row>
    <row r="195" spans="3:5" x14ac:dyDescent="0.25">
      <c r="C195" s="2">
        <v>442</v>
      </c>
      <c r="D195" s="1">
        <v>0.11075964570000001</v>
      </c>
      <c r="E195" s="1">
        <v>99.856261490202314</v>
      </c>
    </row>
    <row r="196" spans="3:5" x14ac:dyDescent="0.25">
      <c r="C196" s="2">
        <v>443</v>
      </c>
      <c r="D196" s="1">
        <v>3.9308980110000002E-2</v>
      </c>
      <c r="E196" s="1">
        <v>99.823680239830054</v>
      </c>
    </row>
    <row r="197" spans="3:5" x14ac:dyDescent="0.25">
      <c r="C197" s="2">
        <v>444</v>
      </c>
      <c r="D197" s="1">
        <v>2.5410126889999999E-2</v>
      </c>
      <c r="E197" s="1">
        <v>99.855193571442754</v>
      </c>
    </row>
    <row r="198" spans="3:5" x14ac:dyDescent="0.25">
      <c r="C198" s="2">
        <v>445</v>
      </c>
      <c r="D198" s="1">
        <v>0.13229937850000001</v>
      </c>
      <c r="E198" s="1">
        <v>99.810827989437954</v>
      </c>
    </row>
    <row r="199" spans="3:5" x14ac:dyDescent="0.25">
      <c r="C199" s="2">
        <v>446</v>
      </c>
      <c r="D199" s="1">
        <v>1.5471904539999999E-2</v>
      </c>
      <c r="E199" s="1">
        <v>99.789887331493588</v>
      </c>
    </row>
    <row r="200" spans="3:5" x14ac:dyDescent="0.25">
      <c r="C200" s="2">
        <v>447</v>
      </c>
      <c r="D200" s="1">
        <v>9.8680868739999997E-2</v>
      </c>
      <c r="E200" s="1">
        <v>99.953649169131822</v>
      </c>
    </row>
    <row r="201" spans="3:5" x14ac:dyDescent="0.25">
      <c r="C201" s="2">
        <v>448</v>
      </c>
      <c r="D201" s="1">
        <v>0.1218320653</v>
      </c>
      <c r="E201" s="1">
        <v>99.85100547956084</v>
      </c>
    </row>
    <row r="202" spans="3:5" x14ac:dyDescent="0.25">
      <c r="C202" s="2">
        <v>449</v>
      </c>
      <c r="D202" s="1">
        <v>3.1757600609999999E-2</v>
      </c>
      <c r="E202" s="1">
        <v>99.864486291171161</v>
      </c>
    </row>
    <row r="203" spans="3:5" x14ac:dyDescent="0.25">
      <c r="C203" s="2">
        <v>450</v>
      </c>
      <c r="D203" s="1">
        <v>8.2929365340000005E-2</v>
      </c>
      <c r="E203" s="1">
        <v>99.938168913418977</v>
      </c>
    </row>
    <row r="204" spans="3:5" x14ac:dyDescent="0.25">
      <c r="C204" s="2">
        <v>451</v>
      </c>
      <c r="D204" s="1">
        <v>4.9575615670000003E-2</v>
      </c>
      <c r="E204" s="1">
        <v>99.81831821159841</v>
      </c>
    </row>
    <row r="205" spans="3:5" x14ac:dyDescent="0.25">
      <c r="C205" s="2">
        <v>452</v>
      </c>
      <c r="D205" s="1">
        <v>6.2023591250000003E-2</v>
      </c>
      <c r="E205" s="1">
        <v>99.871726558001953</v>
      </c>
    </row>
    <row r="206" spans="3:5" x14ac:dyDescent="0.25">
      <c r="C206" s="2">
        <v>453</v>
      </c>
      <c r="D206" s="1">
        <v>0.16100159289999999</v>
      </c>
      <c r="E206" s="1">
        <v>99.892614306418636</v>
      </c>
    </row>
    <row r="207" spans="3:5" x14ac:dyDescent="0.25">
      <c r="C207" s="2">
        <v>454</v>
      </c>
      <c r="D207" s="1">
        <v>6.5066009760000001E-2</v>
      </c>
      <c r="E207" s="1">
        <v>99.866387262006398</v>
      </c>
    </row>
    <row r="208" spans="3:5" x14ac:dyDescent="0.25">
      <c r="C208" s="2">
        <v>455</v>
      </c>
      <c r="D208" s="1">
        <v>8.1894606349999996E-2</v>
      </c>
      <c r="E208" s="1">
        <v>99.925309118703979</v>
      </c>
    </row>
    <row r="209" spans="3:5" x14ac:dyDescent="0.25">
      <c r="C209" s="2">
        <v>456</v>
      </c>
      <c r="D209" s="1">
        <v>2.997168712E-2</v>
      </c>
      <c r="E209" s="1">
        <v>99.824369453433675</v>
      </c>
    </row>
    <row r="210" spans="3:5" x14ac:dyDescent="0.25">
      <c r="C210" s="2">
        <v>457</v>
      </c>
      <c r="D210" s="1">
        <v>6.8436540660000003E-2</v>
      </c>
      <c r="E210" s="1">
        <v>99.903133872024455</v>
      </c>
    </row>
    <row r="211" spans="3:5" x14ac:dyDescent="0.25">
      <c r="C211" s="2">
        <v>458</v>
      </c>
      <c r="D211" s="1">
        <v>9.0504460039999998E-2</v>
      </c>
      <c r="E211" s="1">
        <v>99.890387639222538</v>
      </c>
    </row>
    <row r="212" spans="3:5" x14ac:dyDescent="0.25">
      <c r="C212" s="2">
        <v>459</v>
      </c>
      <c r="D212" s="1">
        <v>4.4053025539999999E-2</v>
      </c>
      <c r="E212" s="1">
        <v>99.88237487343406</v>
      </c>
    </row>
    <row r="213" spans="3:5" x14ac:dyDescent="0.25">
      <c r="C213" s="2">
        <v>460</v>
      </c>
      <c r="D213" s="1">
        <v>0.1134441569</v>
      </c>
      <c r="E213" s="1">
        <v>99.912123627628119</v>
      </c>
    </row>
    <row r="214" spans="3:5" x14ac:dyDescent="0.25">
      <c r="C214" s="2">
        <v>461</v>
      </c>
      <c r="D214" s="1">
        <v>1.3143228369999999E-2</v>
      </c>
      <c r="E214" s="1">
        <v>99.905678591991119</v>
      </c>
    </row>
    <row r="215" spans="3:5" x14ac:dyDescent="0.25">
      <c r="C215" s="2">
        <v>462</v>
      </c>
      <c r="D215" s="1">
        <v>0.1046129167</v>
      </c>
      <c r="E215" s="1">
        <v>99.916705612579165</v>
      </c>
    </row>
    <row r="216" spans="3:5" x14ac:dyDescent="0.25">
      <c r="C216" s="2">
        <v>463</v>
      </c>
      <c r="D216" s="1">
        <v>5.5501468480000003E-2</v>
      </c>
      <c r="E216" s="1">
        <v>99.879640850523145</v>
      </c>
    </row>
    <row r="217" spans="3:5" x14ac:dyDescent="0.25">
      <c r="C217" s="2">
        <v>464</v>
      </c>
      <c r="D217" s="1">
        <v>8.9301526549999996E-2</v>
      </c>
      <c r="E217" s="1">
        <v>99.927755365403328</v>
      </c>
    </row>
    <row r="218" spans="3:5" x14ac:dyDescent="0.25">
      <c r="C218" s="2">
        <v>465</v>
      </c>
      <c r="D218" s="1">
        <v>4.1443753989999998E-2</v>
      </c>
      <c r="E218" s="1">
        <v>99.840273779507243</v>
      </c>
    </row>
    <row r="219" spans="3:5" x14ac:dyDescent="0.25">
      <c r="C219" s="2">
        <v>466</v>
      </c>
      <c r="D219" s="1">
        <v>1.6027124600000001E-2</v>
      </c>
      <c r="E219" s="1">
        <v>99.907685580416526</v>
      </c>
    </row>
    <row r="220" spans="3:5" x14ac:dyDescent="0.25">
      <c r="C220" s="2">
        <v>467</v>
      </c>
      <c r="D220" s="1">
        <v>4.8922859130000003E-2</v>
      </c>
      <c r="E220" s="1">
        <v>99.8484380273581</v>
      </c>
    </row>
    <row r="221" spans="3:5" x14ac:dyDescent="0.25">
      <c r="C221" s="2">
        <v>468</v>
      </c>
      <c r="D221" s="1">
        <v>7.9566903410000001E-2</v>
      </c>
      <c r="E221" s="1">
        <v>99.924241199944404</v>
      </c>
    </row>
    <row r="222" spans="3:5" x14ac:dyDescent="0.25">
      <c r="C222" s="2">
        <v>469</v>
      </c>
      <c r="D222" s="1">
        <v>4.3728049839999998E-2</v>
      </c>
      <c r="E222" s="1">
        <v>99.898763922253764</v>
      </c>
    </row>
    <row r="223" spans="3:5" x14ac:dyDescent="0.25">
      <c r="C223" s="2">
        <v>470</v>
      </c>
      <c r="D223" s="1">
        <v>5.7442475110000002E-2</v>
      </c>
      <c r="E223" s="1">
        <v>99.921590462387584</v>
      </c>
    </row>
    <row r="224" spans="3:5" x14ac:dyDescent="0.25">
      <c r="C224" s="2">
        <v>471</v>
      </c>
      <c r="D224" s="1">
        <v>1.6257878390000001E-2</v>
      </c>
      <c r="E224" s="1">
        <v>99.886032877365054</v>
      </c>
    </row>
    <row r="225" spans="3:5" x14ac:dyDescent="0.25">
      <c r="C225" s="2">
        <v>472</v>
      </c>
      <c r="D225" s="1">
        <v>6.7262500520000004E-2</v>
      </c>
      <c r="E225" s="1">
        <v>99.850225436280269</v>
      </c>
    </row>
    <row r="226" spans="3:5" x14ac:dyDescent="0.25">
      <c r="C226" s="2">
        <v>473</v>
      </c>
      <c r="D226" s="1">
        <v>3.7061933429999999E-2</v>
      </c>
      <c r="E226" s="1">
        <v>99.906655581806262</v>
      </c>
    </row>
    <row r="227" spans="3:5" x14ac:dyDescent="0.25">
      <c r="C227" s="2">
        <v>474</v>
      </c>
      <c r="D227" s="1">
        <v>1.7468191220000001E-3</v>
      </c>
      <c r="E227" s="1">
        <v>99.943258254084867</v>
      </c>
    </row>
    <row r="228" spans="3:5" x14ac:dyDescent="0.25">
      <c r="C228" s="2">
        <v>475</v>
      </c>
      <c r="D228" s="1">
        <v>3.0122164640000001E-2</v>
      </c>
      <c r="E228" s="1">
        <v>99.884351585300479</v>
      </c>
    </row>
    <row r="229" spans="3:5" x14ac:dyDescent="0.25">
      <c r="C229" s="2">
        <v>476</v>
      </c>
      <c r="D229" s="1">
        <v>3.7056520580000002E-2</v>
      </c>
      <c r="E229" s="1">
        <v>99.968038773848988</v>
      </c>
    </row>
    <row r="230" spans="3:5" x14ac:dyDescent="0.25">
      <c r="C230" s="2">
        <v>477</v>
      </c>
      <c r="D230" s="1">
        <v>4.2822983119999998E-2</v>
      </c>
      <c r="E230" s="1">
        <v>99.923097639421087</v>
      </c>
    </row>
    <row r="231" spans="3:5" x14ac:dyDescent="0.25">
      <c r="C231" s="2">
        <v>478</v>
      </c>
      <c r="D231" s="1">
        <v>4.3864075090000003E-2</v>
      </c>
      <c r="E231" s="1">
        <v>99.920015187913208</v>
      </c>
    </row>
    <row r="232" spans="3:5" x14ac:dyDescent="0.25">
      <c r="C232" s="2">
        <v>479</v>
      </c>
      <c r="D232" s="1">
        <v>6.8938381970000004E-2</v>
      </c>
      <c r="E232" s="1">
        <v>99.91257807381524</v>
      </c>
    </row>
    <row r="233" spans="3:5" x14ac:dyDescent="0.25">
      <c r="C233" s="2">
        <v>480</v>
      </c>
      <c r="D233" s="1">
        <v>6.5970301630000006E-2</v>
      </c>
      <c r="E233" s="1">
        <v>99.844613452718932</v>
      </c>
    </row>
    <row r="234" spans="3:5" x14ac:dyDescent="0.25">
      <c r="C234" s="2">
        <v>481</v>
      </c>
      <c r="D234" s="1">
        <v>8.2351483399999995E-2</v>
      </c>
      <c r="E234" s="1">
        <v>99.904194147193721</v>
      </c>
    </row>
    <row r="235" spans="3:5" x14ac:dyDescent="0.25">
      <c r="C235" s="2">
        <v>482</v>
      </c>
      <c r="D235" s="1">
        <v>4.9482122989999997E-3</v>
      </c>
      <c r="E235" s="1">
        <v>99.851119041473922</v>
      </c>
    </row>
    <row r="236" spans="3:5" x14ac:dyDescent="0.25">
      <c r="C236" s="2">
        <v>483</v>
      </c>
      <c r="D236" s="1">
        <v>2.961507067E-2</v>
      </c>
      <c r="E236" s="1">
        <v>99.908299052988951</v>
      </c>
    </row>
    <row r="237" spans="3:5" x14ac:dyDescent="0.25">
      <c r="C237" s="2">
        <v>484</v>
      </c>
      <c r="D237" s="1">
        <v>1.3742250159999999E-3</v>
      </c>
      <c r="E237" s="1">
        <v>99.74709702396315</v>
      </c>
    </row>
    <row r="238" spans="3:5" x14ac:dyDescent="0.25">
      <c r="C238" s="2">
        <v>485</v>
      </c>
      <c r="D238" s="1">
        <v>0.12819491329999999</v>
      </c>
      <c r="E238" s="1">
        <v>99.725202009172307</v>
      </c>
    </row>
    <row r="239" spans="3:5" x14ac:dyDescent="0.25">
      <c r="C239" s="2">
        <v>486</v>
      </c>
      <c r="D239" s="1">
        <v>2.3515401410000001E-2</v>
      </c>
      <c r="E239" s="1">
        <v>99.616613194623696</v>
      </c>
    </row>
    <row r="240" spans="3:5" x14ac:dyDescent="0.25">
      <c r="C240" s="2">
        <v>487</v>
      </c>
      <c r="D240" s="1">
        <v>4.6308077869999999E-2</v>
      </c>
      <c r="E240" s="1">
        <v>99.72801931743733</v>
      </c>
    </row>
    <row r="241" spans="3:5" x14ac:dyDescent="0.25">
      <c r="C241" s="2">
        <v>488</v>
      </c>
      <c r="D241" s="1">
        <v>3.455970669E-3</v>
      </c>
      <c r="E241" s="1">
        <v>99.652390359149493</v>
      </c>
    </row>
    <row r="242" spans="3:5" x14ac:dyDescent="0.25">
      <c r="C242" s="2">
        <v>489</v>
      </c>
      <c r="D242" s="1">
        <v>1.9633917139999998E-2</v>
      </c>
      <c r="E242" s="1">
        <v>99.721748496098797</v>
      </c>
    </row>
    <row r="243" spans="3:5" x14ac:dyDescent="0.25">
      <c r="C243" s="2">
        <v>490</v>
      </c>
      <c r="D243" s="1">
        <v>2.838082984E-2</v>
      </c>
      <c r="E243" s="1">
        <v>99.724906688637859</v>
      </c>
    </row>
    <row r="244" spans="3:5" x14ac:dyDescent="0.25">
      <c r="C244" s="2">
        <v>491</v>
      </c>
      <c r="D244" s="1">
        <v>1.558537036E-2</v>
      </c>
      <c r="E244" s="1">
        <v>99.75103525978281</v>
      </c>
    </row>
    <row r="245" spans="3:5" x14ac:dyDescent="0.25">
      <c r="C245" s="2">
        <v>492</v>
      </c>
      <c r="D245" s="1">
        <v>1.233588438E-2</v>
      </c>
      <c r="E245" s="1">
        <v>99.839478548313451</v>
      </c>
    </row>
    <row r="246" spans="3:5" x14ac:dyDescent="0.25">
      <c r="C246" s="2">
        <v>493</v>
      </c>
      <c r="D246" s="1">
        <v>8.2055330280000009E-3</v>
      </c>
      <c r="E246" s="1">
        <v>99.87648275725148</v>
      </c>
    </row>
    <row r="247" spans="3:5" x14ac:dyDescent="0.25">
      <c r="C247" s="2">
        <v>494</v>
      </c>
      <c r="D247" s="1">
        <v>1.5959003940000001E-3</v>
      </c>
      <c r="E247" s="1">
        <v>99.825747880640876</v>
      </c>
    </row>
    <row r="248" spans="3:5" x14ac:dyDescent="0.25">
      <c r="C248" s="2">
        <v>495</v>
      </c>
      <c r="D248" s="1">
        <v>0.1055478603</v>
      </c>
      <c r="E248" s="1">
        <v>99.876550854692383</v>
      </c>
    </row>
    <row r="249" spans="3:5" x14ac:dyDescent="0.25">
      <c r="C249" s="2">
        <v>496</v>
      </c>
      <c r="D249" s="1">
        <v>1.4720957729999999E-2</v>
      </c>
      <c r="E249" s="1">
        <v>99.878436736881824</v>
      </c>
    </row>
    <row r="250" spans="3:5" x14ac:dyDescent="0.25">
      <c r="C250" s="2">
        <v>497</v>
      </c>
      <c r="D250" s="1">
        <v>1.539383829E-2</v>
      </c>
      <c r="E250" s="1">
        <v>99.859502968095455</v>
      </c>
    </row>
    <row r="251" spans="3:5" x14ac:dyDescent="0.25">
      <c r="C251" s="2">
        <v>498</v>
      </c>
      <c r="D251" s="1">
        <v>2.345195785E-2</v>
      </c>
      <c r="E251" s="1">
        <v>99.861419027576503</v>
      </c>
    </row>
    <row r="252" spans="3:5" x14ac:dyDescent="0.25">
      <c r="C252" s="2">
        <v>499</v>
      </c>
      <c r="D252" s="1">
        <v>5.8348935099999999E-2</v>
      </c>
      <c r="E252" s="1">
        <v>99.898173281184867</v>
      </c>
    </row>
    <row r="253" spans="3:5" x14ac:dyDescent="0.25">
      <c r="C253" s="2">
        <v>500</v>
      </c>
      <c r="D253" s="1">
        <v>6.1287656429999997E-2</v>
      </c>
      <c r="E253" s="1">
        <v>99.8863963946078</v>
      </c>
    </row>
    <row r="254" spans="3:5" x14ac:dyDescent="0.25">
      <c r="C254" s="2">
        <v>501</v>
      </c>
      <c r="D254" s="1">
        <v>4.2291055430000004E-3</v>
      </c>
      <c r="E254" s="1">
        <v>99.863925827393842</v>
      </c>
    </row>
    <row r="255" spans="3:5" x14ac:dyDescent="0.25">
      <c r="C255" s="2">
        <v>502</v>
      </c>
      <c r="D255" s="1">
        <v>1.1342461220000001E-2</v>
      </c>
      <c r="E255" s="1">
        <v>99.866970358752411</v>
      </c>
    </row>
    <row r="256" spans="3:5" x14ac:dyDescent="0.25">
      <c r="C256" s="2">
        <v>503</v>
      </c>
      <c r="D256" s="1">
        <v>3.5007182509999998E-2</v>
      </c>
      <c r="E256" s="1">
        <v>99.81737149834224</v>
      </c>
    </row>
    <row r="257" spans="3:5" x14ac:dyDescent="0.25">
      <c r="C257" s="2">
        <v>504</v>
      </c>
      <c r="D257" s="1">
        <v>3.2264344389999998E-2</v>
      </c>
      <c r="E257" s="1">
        <v>99.804034624471413</v>
      </c>
    </row>
    <row r="258" spans="3:5" x14ac:dyDescent="0.25">
      <c r="C258" s="2">
        <v>505</v>
      </c>
      <c r="D258" s="1">
        <v>4.3780632319999999E-2</v>
      </c>
      <c r="E258" s="1">
        <v>99.805625086858981</v>
      </c>
    </row>
    <row r="259" spans="3:5" x14ac:dyDescent="0.25">
      <c r="C259" s="2">
        <v>506</v>
      </c>
      <c r="D259" s="1">
        <v>1.45846568E-2</v>
      </c>
      <c r="E259" s="1">
        <v>99.823044134288949</v>
      </c>
    </row>
    <row r="260" spans="3:5" x14ac:dyDescent="0.25">
      <c r="C260" s="2">
        <v>507</v>
      </c>
      <c r="D260" s="1">
        <v>1.6341600569999999E-3</v>
      </c>
      <c r="E260" s="1">
        <v>99.819158907264395</v>
      </c>
    </row>
    <row r="261" spans="3:5" x14ac:dyDescent="0.25">
      <c r="C261" s="2">
        <v>508</v>
      </c>
      <c r="D261" s="1">
        <v>3.1069055200000001E-2</v>
      </c>
      <c r="E261" s="1">
        <v>99.76069149675395</v>
      </c>
    </row>
    <row r="262" spans="3:5" x14ac:dyDescent="0.25">
      <c r="C262" s="2">
        <v>509</v>
      </c>
      <c r="D262" s="1">
        <v>6.4223222430000004E-2</v>
      </c>
      <c r="E262" s="1">
        <v>99.778761837638228</v>
      </c>
    </row>
    <row r="263" spans="3:5" x14ac:dyDescent="0.25">
      <c r="C263" s="2">
        <v>510</v>
      </c>
      <c r="D263" s="1">
        <v>7.6934888960000003E-2</v>
      </c>
      <c r="E263" s="1">
        <v>99.751648732355221</v>
      </c>
    </row>
    <row r="264" spans="3:5" x14ac:dyDescent="0.25">
      <c r="C264" s="2">
        <v>511</v>
      </c>
      <c r="D264" s="1">
        <v>2.9769580810000001E-2</v>
      </c>
      <c r="E264" s="1">
        <v>99.774073835096985</v>
      </c>
    </row>
    <row r="265" spans="3:5" x14ac:dyDescent="0.25">
      <c r="C265" s="2">
        <v>512</v>
      </c>
      <c r="D265" s="1">
        <v>6.4524210989999997E-2</v>
      </c>
      <c r="E265" s="1">
        <v>99.786532192419955</v>
      </c>
    </row>
    <row r="266" spans="3:5" x14ac:dyDescent="0.25">
      <c r="C266" s="2">
        <v>513</v>
      </c>
      <c r="D266" s="1">
        <v>2.0348697900000001E-2</v>
      </c>
      <c r="E266" s="1">
        <v>99.710244396354909</v>
      </c>
    </row>
    <row r="267" spans="3:5" x14ac:dyDescent="0.25">
      <c r="C267" s="2">
        <v>514</v>
      </c>
      <c r="D267" s="1">
        <v>3.3271290359999997E-2</v>
      </c>
      <c r="E267" s="1">
        <v>99.762251583315134</v>
      </c>
    </row>
    <row r="268" spans="3:5" x14ac:dyDescent="0.25">
      <c r="C268" s="2">
        <v>515</v>
      </c>
      <c r="D268" s="1">
        <v>3.1661462039999998E-2</v>
      </c>
      <c r="E268" s="1">
        <v>99.759343346105751</v>
      </c>
    </row>
    <row r="269" spans="3:5" x14ac:dyDescent="0.25">
      <c r="C269" s="2">
        <v>516</v>
      </c>
      <c r="D269" s="1">
        <v>5.201206077E-3</v>
      </c>
      <c r="E269" s="1">
        <v>99.806321844785487</v>
      </c>
    </row>
    <row r="270" spans="3:5" x14ac:dyDescent="0.25">
      <c r="C270" s="2">
        <v>517</v>
      </c>
      <c r="D270" s="1">
        <v>1.1418195440000001E-2</v>
      </c>
      <c r="E270" s="1">
        <v>99.790038813555952</v>
      </c>
    </row>
    <row r="271" spans="3:5" x14ac:dyDescent="0.25">
      <c r="C271" s="2">
        <v>518</v>
      </c>
      <c r="D271" s="1">
        <v>2.4790291210000002E-3</v>
      </c>
      <c r="E271" s="1">
        <v>99.797066945938965</v>
      </c>
    </row>
    <row r="272" spans="3:5" x14ac:dyDescent="0.25">
      <c r="C272" s="2">
        <v>519</v>
      </c>
      <c r="D272" s="1">
        <v>3.5439876369999998E-3</v>
      </c>
      <c r="E272" s="1">
        <v>99.817530623994926</v>
      </c>
    </row>
    <row r="273" spans="3:5" x14ac:dyDescent="0.25">
      <c r="C273" s="2">
        <v>520</v>
      </c>
      <c r="D273" s="1">
        <v>7.0522390310000002E-2</v>
      </c>
      <c r="E273" s="1">
        <v>99.834177172467193</v>
      </c>
    </row>
    <row r="274" spans="3:5" x14ac:dyDescent="0.25">
      <c r="C274" s="2">
        <v>521</v>
      </c>
      <c r="D274" s="1">
        <v>2.0849203689999998E-2</v>
      </c>
      <c r="E274" s="1">
        <v>99.829928428199892</v>
      </c>
    </row>
    <row r="275" spans="3:5" x14ac:dyDescent="0.25">
      <c r="C275" s="2">
        <v>522</v>
      </c>
      <c r="D275" s="1">
        <v>5.9010945260000003E-2</v>
      </c>
      <c r="E275" s="1">
        <v>99.818712005400144</v>
      </c>
    </row>
    <row r="276" spans="3:5" x14ac:dyDescent="0.25">
      <c r="C276" s="2">
        <v>523</v>
      </c>
      <c r="D276" s="1">
        <v>2.345905639E-2</v>
      </c>
      <c r="E276" s="1">
        <v>99.840031467767872</v>
      </c>
    </row>
    <row r="277" spans="3:5" x14ac:dyDescent="0.25">
      <c r="C277" s="2">
        <v>524</v>
      </c>
      <c r="D277" s="1">
        <v>3.8570180539999999E-2</v>
      </c>
      <c r="E277" s="1">
        <v>99.819499692271037</v>
      </c>
    </row>
    <row r="278" spans="3:5" x14ac:dyDescent="0.25">
      <c r="C278" s="2">
        <v>525</v>
      </c>
      <c r="D278" s="1">
        <v>2.7029052380000002E-2</v>
      </c>
      <c r="E278" s="1">
        <v>99.829489169925949</v>
      </c>
    </row>
    <row r="279" spans="3:5" x14ac:dyDescent="0.25">
      <c r="C279" s="2">
        <v>526</v>
      </c>
      <c r="D279" s="1">
        <v>5.1208925430000002E-3</v>
      </c>
      <c r="E279" s="1">
        <v>99.83827443467213</v>
      </c>
    </row>
    <row r="280" spans="3:5" x14ac:dyDescent="0.25">
      <c r="C280" s="2">
        <v>527</v>
      </c>
      <c r="D280" s="1">
        <v>4.9383705479999996E-3</v>
      </c>
      <c r="E280" s="1">
        <v>99.821612698286657</v>
      </c>
    </row>
    <row r="281" spans="3:5" x14ac:dyDescent="0.25">
      <c r="C281" s="2">
        <v>528</v>
      </c>
      <c r="D281" s="1">
        <v>2.7748826890000002E-2</v>
      </c>
      <c r="E281" s="1">
        <v>99.831526434910373</v>
      </c>
    </row>
    <row r="282" spans="3:5" x14ac:dyDescent="0.25">
      <c r="C282" s="2">
        <v>529</v>
      </c>
      <c r="D282" s="1">
        <v>2.2913405670000001E-2</v>
      </c>
      <c r="E282" s="1">
        <v>99.776361055411073</v>
      </c>
    </row>
    <row r="283" spans="3:5" x14ac:dyDescent="0.25">
      <c r="C283" s="2">
        <v>530</v>
      </c>
      <c r="D283" s="1">
        <v>5.6232068689999998E-2</v>
      </c>
      <c r="E283" s="1">
        <v>99.829549723043939</v>
      </c>
    </row>
    <row r="284" spans="3:5" x14ac:dyDescent="0.25">
      <c r="C284" s="2">
        <v>531</v>
      </c>
      <c r="D284" s="1">
        <v>5.1616609100000002E-2</v>
      </c>
      <c r="E284" s="1">
        <v>99.76105501399671</v>
      </c>
    </row>
    <row r="285" spans="3:5" x14ac:dyDescent="0.25">
      <c r="C285" s="2">
        <v>532</v>
      </c>
      <c r="D285" s="1">
        <v>9.5226913690000005E-3</v>
      </c>
      <c r="E285" s="1">
        <v>99.81320613869643</v>
      </c>
    </row>
    <row r="286" spans="3:5" x14ac:dyDescent="0.25">
      <c r="C286" s="2">
        <v>533</v>
      </c>
      <c r="D286" s="1">
        <v>8.4078788759999995E-2</v>
      </c>
      <c r="E286" s="1">
        <v>99.763660287081336</v>
      </c>
    </row>
    <row r="287" spans="3:5" x14ac:dyDescent="0.25">
      <c r="C287" s="2">
        <v>534</v>
      </c>
      <c r="D287" s="1">
        <v>1.78168714E-2</v>
      </c>
      <c r="E287" s="1">
        <v>99.790379598562623</v>
      </c>
    </row>
    <row r="288" spans="3:5" x14ac:dyDescent="0.25">
      <c r="C288" s="2">
        <v>535</v>
      </c>
      <c r="D288" s="1">
        <v>3.1895104799999997E-2</v>
      </c>
      <c r="E288" s="1">
        <v>99.740394488673587</v>
      </c>
    </row>
    <row r="289" spans="3:5" x14ac:dyDescent="0.25">
      <c r="C289" s="2">
        <v>536</v>
      </c>
      <c r="D289" s="1">
        <v>1.4228712770000001E-2</v>
      </c>
      <c r="E289" s="1">
        <v>99.751126089459788</v>
      </c>
    </row>
    <row r="290" spans="3:5" x14ac:dyDescent="0.25">
      <c r="C290" s="2">
        <v>537</v>
      </c>
      <c r="D290" s="1">
        <v>4.148198292E-2</v>
      </c>
      <c r="E290" s="1">
        <v>99.74471133038179</v>
      </c>
    </row>
    <row r="291" spans="3:5" x14ac:dyDescent="0.25">
      <c r="C291" s="2">
        <v>538</v>
      </c>
      <c r="D291" s="1">
        <v>2.805704065E-2</v>
      </c>
      <c r="E291" s="1">
        <v>99.79215936389447</v>
      </c>
    </row>
    <row r="292" spans="3:5" x14ac:dyDescent="0.25">
      <c r="C292" s="2">
        <v>539</v>
      </c>
      <c r="D292" s="1">
        <v>4.0192462499999998E-2</v>
      </c>
      <c r="E292" s="1">
        <v>99.750005261172547</v>
      </c>
    </row>
    <row r="293" spans="3:5" x14ac:dyDescent="0.25">
      <c r="C293" s="2">
        <v>540</v>
      </c>
      <c r="D293" s="1">
        <v>3.9939824489999998E-2</v>
      </c>
      <c r="E293" s="1">
        <v>99.773952629593609</v>
      </c>
    </row>
    <row r="294" spans="3:5" x14ac:dyDescent="0.25">
      <c r="C294" s="2">
        <v>541</v>
      </c>
      <c r="D294" s="1">
        <v>2.523744851E-2</v>
      </c>
      <c r="E294" s="1">
        <v>99.763054358831823</v>
      </c>
    </row>
    <row r="295" spans="3:5" x14ac:dyDescent="0.25">
      <c r="C295" s="2">
        <v>542</v>
      </c>
      <c r="D295" s="1">
        <v>3.8691997530000001E-2</v>
      </c>
      <c r="E295" s="1">
        <v>99.763508805018972</v>
      </c>
    </row>
    <row r="296" spans="3:5" x14ac:dyDescent="0.25">
      <c r="C296" s="2">
        <v>543</v>
      </c>
      <c r="D296" s="1">
        <v>2.9624037440000001E-2</v>
      </c>
      <c r="E296" s="1">
        <v>99.812085211141792</v>
      </c>
    </row>
    <row r="297" spans="3:5" x14ac:dyDescent="0.25">
      <c r="C297" s="2">
        <v>544</v>
      </c>
      <c r="D297" s="1">
        <v>7.1331344539999994E-2</v>
      </c>
      <c r="E297" s="1">
        <v>99.817038257658481</v>
      </c>
    </row>
    <row r="298" spans="3:5" x14ac:dyDescent="0.25">
      <c r="C298" s="2">
        <v>545</v>
      </c>
      <c r="D298" s="1">
        <v>6.5454542640000002E-2</v>
      </c>
      <c r="E298" s="1">
        <v>99.750747483571246</v>
      </c>
    </row>
    <row r="299" spans="3:5" x14ac:dyDescent="0.25">
      <c r="C299" s="2">
        <v>546</v>
      </c>
      <c r="D299" s="1">
        <v>2.1860469130000001E-2</v>
      </c>
      <c r="E299" s="1">
        <v>99.737024260954172</v>
      </c>
    </row>
    <row r="300" spans="3:5" x14ac:dyDescent="0.25">
      <c r="C300" s="2">
        <v>547</v>
      </c>
      <c r="D300" s="1">
        <v>6.5233841540000004E-2</v>
      </c>
      <c r="E300" s="1">
        <v>99.777550080406613</v>
      </c>
    </row>
    <row r="301" spans="3:5" x14ac:dyDescent="0.25">
      <c r="C301" s="2">
        <v>548</v>
      </c>
      <c r="D301" s="1">
        <v>9.2838192360000002E-4</v>
      </c>
      <c r="E301" s="1">
        <v>99.817621453671904</v>
      </c>
    </row>
    <row r="302" spans="3:5" x14ac:dyDescent="0.25">
      <c r="C302" s="2">
        <v>549</v>
      </c>
      <c r="D302" s="1">
        <v>4.6087719499999999E-2</v>
      </c>
      <c r="E302" s="1">
        <v>99.756988028350776</v>
      </c>
    </row>
    <row r="303" spans="3:5" x14ac:dyDescent="0.25">
      <c r="C303" s="2">
        <v>550</v>
      </c>
      <c r="D303" s="1">
        <v>5.8379482480000001E-2</v>
      </c>
      <c r="E303" s="1">
        <v>99.777875776767459</v>
      </c>
    </row>
    <row r="304" spans="3:5" x14ac:dyDescent="0.25">
      <c r="C304" s="2">
        <v>551</v>
      </c>
      <c r="D304" s="1">
        <v>1.365746837E-2</v>
      </c>
      <c r="E304" s="1">
        <v>99.764076813119175</v>
      </c>
    </row>
    <row r="305" spans="3:5" x14ac:dyDescent="0.25">
      <c r="C305" s="2">
        <v>552</v>
      </c>
      <c r="D305" s="1">
        <v>1.0876450689999999E-2</v>
      </c>
      <c r="E305" s="1">
        <v>99.816826222478113</v>
      </c>
    </row>
    <row r="306" spans="3:5" x14ac:dyDescent="0.25">
      <c r="C306" s="2">
        <v>553</v>
      </c>
      <c r="D306" s="1">
        <v>4.9773097039999999E-2</v>
      </c>
      <c r="E306" s="1">
        <v>99.807185173420166</v>
      </c>
    </row>
    <row r="307" spans="3:5" x14ac:dyDescent="0.25">
      <c r="C307" s="2">
        <v>554</v>
      </c>
      <c r="D307" s="1">
        <v>4.7264993190000004E-3</v>
      </c>
      <c r="E307" s="1">
        <v>99.812297246322146</v>
      </c>
    </row>
    <row r="308" spans="3:5" x14ac:dyDescent="0.25">
      <c r="C308" s="2">
        <v>555</v>
      </c>
      <c r="D308" s="1">
        <v>3.036560118E-2</v>
      </c>
      <c r="E308" s="1">
        <v>99.777921141972243</v>
      </c>
    </row>
    <row r="309" spans="3:5" x14ac:dyDescent="0.25">
      <c r="C309" s="2">
        <v>556</v>
      </c>
      <c r="D309" s="1">
        <v>3.1005349009999999E-2</v>
      </c>
      <c r="E309" s="1">
        <v>99.750936786515524</v>
      </c>
    </row>
    <row r="310" spans="3:5" x14ac:dyDescent="0.25">
      <c r="C310" s="2">
        <v>557</v>
      </c>
      <c r="D310" s="1">
        <v>2.8007859360000002E-2</v>
      </c>
      <c r="E310" s="1">
        <v>99.778617899898762</v>
      </c>
    </row>
    <row r="311" spans="3:5" x14ac:dyDescent="0.25">
      <c r="C311" s="2">
        <v>558</v>
      </c>
      <c r="D311" s="1">
        <v>2.9602367429999998E-2</v>
      </c>
      <c r="E311" s="1">
        <v>99.765788381742752</v>
      </c>
    </row>
    <row r="312" spans="3:5" x14ac:dyDescent="0.25">
      <c r="C312" s="2">
        <v>559</v>
      </c>
      <c r="D312" s="1">
        <v>1.36476215E-2</v>
      </c>
      <c r="E312" s="1">
        <v>99.74990678790526</v>
      </c>
    </row>
    <row r="313" spans="3:5" x14ac:dyDescent="0.25">
      <c r="C313" s="2">
        <v>560</v>
      </c>
      <c r="D313" s="1">
        <v>4.0253657849999999E-2</v>
      </c>
      <c r="E313" s="1">
        <v>99.784025392602601</v>
      </c>
    </row>
    <row r="314" spans="3:5" x14ac:dyDescent="0.25">
      <c r="C314" s="2">
        <v>561</v>
      </c>
      <c r="D314" s="1">
        <v>5.3600560870000001E-2</v>
      </c>
      <c r="E314" s="1">
        <v>99.783056046377737</v>
      </c>
    </row>
    <row r="315" spans="3:5" x14ac:dyDescent="0.25">
      <c r="C315" s="2">
        <v>562</v>
      </c>
      <c r="D315" s="1">
        <v>6.47950843E-2</v>
      </c>
      <c r="E315" s="1">
        <v>99.788312057019198</v>
      </c>
    </row>
    <row r="316" spans="3:5" x14ac:dyDescent="0.25">
      <c r="C316" s="2">
        <v>563</v>
      </c>
      <c r="D316" s="1">
        <v>2.191137709E-2</v>
      </c>
      <c r="E316" s="1">
        <v>99.709486986043004</v>
      </c>
    </row>
    <row r="317" spans="3:5" x14ac:dyDescent="0.25">
      <c r="C317" s="2">
        <v>564</v>
      </c>
      <c r="D317" s="1">
        <v>7.8723020850000006E-2</v>
      </c>
      <c r="E317" s="1">
        <v>99.735093013559933</v>
      </c>
    </row>
    <row r="318" spans="3:5" x14ac:dyDescent="0.25">
      <c r="C318" s="2">
        <v>565</v>
      </c>
      <c r="D318" s="1">
        <v>3.7278506900000001E-2</v>
      </c>
      <c r="E318" s="1">
        <v>99.714742996684464</v>
      </c>
    </row>
    <row r="319" spans="3:5" x14ac:dyDescent="0.25">
      <c r="C319" s="2">
        <v>566</v>
      </c>
      <c r="D319" s="1">
        <v>5.0738312299999998E-2</v>
      </c>
      <c r="E319" s="1">
        <v>99.720173221624407</v>
      </c>
    </row>
    <row r="320" spans="3:5" x14ac:dyDescent="0.25">
      <c r="C320" s="2">
        <v>567</v>
      </c>
      <c r="D320" s="1">
        <v>7.3877394200000002E-2</v>
      </c>
      <c r="E320" s="1">
        <v>99.727640711548773</v>
      </c>
    </row>
    <row r="321" spans="3:5" x14ac:dyDescent="0.25">
      <c r="C321" s="2">
        <v>568</v>
      </c>
      <c r="D321" s="1">
        <v>2.902543871E-3</v>
      </c>
      <c r="E321" s="1">
        <v>99.666128670412363</v>
      </c>
    </row>
    <row r="322" spans="3:5" x14ac:dyDescent="0.25">
      <c r="C322" s="2">
        <v>569</v>
      </c>
      <c r="D322" s="1">
        <v>4.8191618169999999E-2</v>
      </c>
      <c r="E322" s="1">
        <v>99.616923703071336</v>
      </c>
    </row>
    <row r="323" spans="3:5" x14ac:dyDescent="0.25">
      <c r="C323" s="2">
        <v>570</v>
      </c>
      <c r="D323" s="1">
        <v>4.0099877860000001E-2</v>
      </c>
      <c r="E323" s="1">
        <v>99.58904564315354</v>
      </c>
    </row>
    <row r="324" spans="3:5" x14ac:dyDescent="0.25">
      <c r="C324" s="2">
        <v>571</v>
      </c>
      <c r="D324" s="1">
        <v>2.3819696160000001E-2</v>
      </c>
      <c r="E324" s="1">
        <v>99.630048541761809</v>
      </c>
    </row>
    <row r="325" spans="3:5" x14ac:dyDescent="0.25">
      <c r="C325" s="2">
        <v>572</v>
      </c>
      <c r="D325" s="1">
        <v>1.9081404430000001E-2</v>
      </c>
      <c r="E325" s="1">
        <v>99.528063789235446</v>
      </c>
    </row>
    <row r="326" spans="3:5" x14ac:dyDescent="0.25">
      <c r="C326" s="2">
        <v>573</v>
      </c>
      <c r="D326" s="1">
        <v>5.0221581010000002E-2</v>
      </c>
      <c r="E326" s="1">
        <v>99.564181838035296</v>
      </c>
    </row>
    <row r="327" spans="3:5" x14ac:dyDescent="0.25">
      <c r="C327" s="2">
        <v>574</v>
      </c>
      <c r="D327" s="1">
        <v>5.0899270920000003E-2</v>
      </c>
      <c r="E327" s="1">
        <v>99.576322142587713</v>
      </c>
    </row>
    <row r="328" spans="3:5" x14ac:dyDescent="0.25">
      <c r="C328" s="2">
        <v>575</v>
      </c>
      <c r="D328" s="1">
        <v>1.7091637480000001E-2</v>
      </c>
      <c r="E328" s="1">
        <v>99.546702138219942</v>
      </c>
    </row>
    <row r="329" spans="3:5" x14ac:dyDescent="0.25">
      <c r="C329" s="2">
        <v>576</v>
      </c>
      <c r="D329" s="1">
        <v>3.020610847E-2</v>
      </c>
      <c r="E329" s="1">
        <v>99.589174392979814</v>
      </c>
    </row>
    <row r="330" spans="3:5" x14ac:dyDescent="0.25">
      <c r="C330" s="2">
        <v>577</v>
      </c>
      <c r="D330" s="1">
        <v>2.9510822150000001E-2</v>
      </c>
      <c r="E330" s="1">
        <v>99.550238936647546</v>
      </c>
    </row>
    <row r="331" spans="3:5" x14ac:dyDescent="0.25">
      <c r="C331" s="2">
        <v>578</v>
      </c>
      <c r="D331" s="1">
        <v>4.566642269E-2</v>
      </c>
      <c r="E331" s="1">
        <v>99.557706426571912</v>
      </c>
    </row>
    <row r="332" spans="3:5" x14ac:dyDescent="0.25">
      <c r="C332" s="2">
        <v>579</v>
      </c>
      <c r="D332" s="1">
        <v>2.6664346459999998E-2</v>
      </c>
      <c r="E332" s="1">
        <v>99.611576763485488</v>
      </c>
    </row>
    <row r="333" spans="3:5" x14ac:dyDescent="0.25">
      <c r="C333" s="2">
        <v>580</v>
      </c>
      <c r="D333" s="1">
        <v>4.1738562290000003E-2</v>
      </c>
      <c r="E333" s="1">
        <v>99.581941670471934</v>
      </c>
    </row>
    <row r="334" spans="3:5" x14ac:dyDescent="0.25">
      <c r="C334" s="2">
        <v>581</v>
      </c>
      <c r="D334" s="1">
        <v>5.4789096119999998E-2</v>
      </c>
      <c r="E334" s="1">
        <v>99.538280390716508</v>
      </c>
    </row>
    <row r="335" spans="3:5" x14ac:dyDescent="0.25">
      <c r="C335" s="2">
        <v>582</v>
      </c>
      <c r="D335" s="1">
        <v>1.64731238E-2</v>
      </c>
      <c r="E335" s="1">
        <v>99.572133951438389</v>
      </c>
    </row>
    <row r="336" spans="3:5" x14ac:dyDescent="0.25">
      <c r="C336" s="2">
        <v>583</v>
      </c>
      <c r="D336" s="1">
        <v>1.9089682029999999E-2</v>
      </c>
      <c r="E336" s="1">
        <v>99.538219837598518</v>
      </c>
    </row>
    <row r="337" spans="3:5" x14ac:dyDescent="0.25">
      <c r="C337" s="2">
        <v>584</v>
      </c>
      <c r="D337" s="1">
        <v>4.5918647200000003E-2</v>
      </c>
      <c r="E337" s="1">
        <v>99.546005380293437</v>
      </c>
    </row>
    <row r="338" spans="3:5" x14ac:dyDescent="0.25">
      <c r="C338" s="2">
        <v>585</v>
      </c>
      <c r="D338" s="1">
        <v>1.34700886E-3</v>
      </c>
      <c r="E338" s="1">
        <v>99.450935198237005</v>
      </c>
    </row>
    <row r="339" spans="3:5" x14ac:dyDescent="0.25">
      <c r="C339" s="2">
        <v>586</v>
      </c>
      <c r="D339" s="1">
        <v>1.379635651E-2</v>
      </c>
      <c r="E339" s="1">
        <v>99.480237050566814</v>
      </c>
    </row>
    <row r="340" spans="3:5" x14ac:dyDescent="0.25">
      <c r="C340" s="2">
        <v>587</v>
      </c>
      <c r="D340" s="1">
        <v>2.5989817459999998E-2</v>
      </c>
      <c r="E340" s="1">
        <v>99.419384045742433</v>
      </c>
    </row>
    <row r="341" spans="3:5" x14ac:dyDescent="0.25">
      <c r="C341" s="2">
        <v>588</v>
      </c>
      <c r="D341" s="1">
        <v>6.6437702629999996E-3</v>
      </c>
      <c r="E341" s="1">
        <v>99.411833270463973</v>
      </c>
    </row>
    <row r="342" spans="3:5" x14ac:dyDescent="0.25">
      <c r="C342" s="2">
        <v>589</v>
      </c>
      <c r="D342" s="1">
        <v>4.1439190510000001E-2</v>
      </c>
      <c r="E342" s="1">
        <v>99.307106851436416</v>
      </c>
    </row>
    <row r="343" spans="3:5" x14ac:dyDescent="0.25">
      <c r="C343" s="2">
        <v>590</v>
      </c>
      <c r="D343" s="1">
        <v>2.2393386809999999E-2</v>
      </c>
      <c r="E343" s="1">
        <v>99.320625583196019</v>
      </c>
    </row>
    <row r="344" spans="3:5" x14ac:dyDescent="0.25">
      <c r="C344" s="2">
        <v>591</v>
      </c>
      <c r="D344" s="1">
        <v>9.7006391730000002E-3</v>
      </c>
      <c r="E344" s="1">
        <v>99.345830173320891</v>
      </c>
    </row>
    <row r="345" spans="3:5" x14ac:dyDescent="0.25">
      <c r="C345" s="2">
        <v>592</v>
      </c>
      <c r="D345" s="1">
        <v>2.3356042800000001E-2</v>
      </c>
      <c r="E345" s="1">
        <v>99.28958178641625</v>
      </c>
    </row>
    <row r="346" spans="3:5" x14ac:dyDescent="0.25">
      <c r="C346" s="2">
        <v>593</v>
      </c>
      <c r="D346" s="1">
        <v>2.2024454549999999E-2</v>
      </c>
      <c r="E346" s="1">
        <v>99.282864063213495</v>
      </c>
    </row>
    <row r="347" spans="3:5" x14ac:dyDescent="0.25">
      <c r="C347" s="2">
        <v>594</v>
      </c>
      <c r="D347" s="1">
        <v>8.4016537289999995E-3</v>
      </c>
      <c r="E347" s="1">
        <v>99.347708411920038</v>
      </c>
    </row>
    <row r="348" spans="3:5" x14ac:dyDescent="0.25">
      <c r="C348" s="2">
        <v>595</v>
      </c>
      <c r="D348" s="1">
        <v>2.7505090459999999E-2</v>
      </c>
      <c r="E348" s="1">
        <v>99.373730965474806</v>
      </c>
    </row>
    <row r="349" spans="3:5" x14ac:dyDescent="0.25">
      <c r="C349" s="2">
        <v>596</v>
      </c>
      <c r="D349" s="1">
        <v>4.3988712130000003E-2</v>
      </c>
      <c r="E349" s="1">
        <v>99.379433778713107</v>
      </c>
    </row>
    <row r="350" spans="3:5" x14ac:dyDescent="0.25">
      <c r="C350" s="2">
        <v>597</v>
      </c>
      <c r="D350" s="1">
        <v>2.2477874530000001E-2</v>
      </c>
      <c r="E350" s="1">
        <v>99.40535031467769</v>
      </c>
    </row>
    <row r="351" spans="3:5" x14ac:dyDescent="0.25">
      <c r="C351" s="2">
        <v>598</v>
      </c>
      <c r="D351" s="1">
        <v>1.2702267620000001E-2</v>
      </c>
      <c r="E351" s="1">
        <v>99.408205543091981</v>
      </c>
    </row>
    <row r="352" spans="3:5" x14ac:dyDescent="0.25">
      <c r="C352" s="2">
        <v>599</v>
      </c>
      <c r="D352" s="1">
        <v>2.3270115260000002E-2</v>
      </c>
      <c r="E352" s="1">
        <v>99.464060136194888</v>
      </c>
    </row>
    <row r="353" spans="3:5" x14ac:dyDescent="0.25">
      <c r="C353" s="2">
        <v>600</v>
      </c>
      <c r="D353" s="1">
        <v>2.9735691849999999E-2</v>
      </c>
      <c r="E353" s="1">
        <v>99.499534336595929</v>
      </c>
    </row>
    <row r="354" spans="3:5" x14ac:dyDescent="0.25">
      <c r="C354" s="2">
        <v>601</v>
      </c>
      <c r="D354" s="1">
        <v>6.3369996849999999E-2</v>
      </c>
      <c r="E354" s="1">
        <v>99.522966804979262</v>
      </c>
    </row>
    <row r="355" spans="3:5" x14ac:dyDescent="0.25">
      <c r="C355" s="2">
        <v>602</v>
      </c>
      <c r="D355" s="1">
        <v>4.0987908839999997E-2</v>
      </c>
      <c r="E355" s="1">
        <v>99.537613909349005</v>
      </c>
    </row>
    <row r="356" spans="3:5" x14ac:dyDescent="0.25">
      <c r="C356" s="2">
        <v>603</v>
      </c>
      <c r="D356" s="1">
        <v>7.2446025910000003E-2</v>
      </c>
      <c r="E356" s="1">
        <v>99.576556910004172</v>
      </c>
    </row>
    <row r="357" spans="3:5" x14ac:dyDescent="0.25">
      <c r="C357" s="2">
        <v>604</v>
      </c>
      <c r="D357" s="1">
        <v>2.5909688319999999E-2</v>
      </c>
      <c r="E357" s="1">
        <v>99.602382517024367</v>
      </c>
    </row>
    <row r="358" spans="3:5" x14ac:dyDescent="0.25">
      <c r="C358" s="2">
        <v>605</v>
      </c>
      <c r="D358" s="1">
        <v>2.5608347730000001E-2</v>
      </c>
      <c r="E358" s="1">
        <v>99.68083642716752</v>
      </c>
    </row>
    <row r="359" spans="3:5" x14ac:dyDescent="0.25">
      <c r="C359" s="2">
        <v>606</v>
      </c>
      <c r="D359" s="1">
        <v>8.2885041830000006E-2</v>
      </c>
      <c r="E359" s="1">
        <v>99.648444579006934</v>
      </c>
    </row>
    <row r="360" spans="3:5" x14ac:dyDescent="0.25">
      <c r="C360" s="2">
        <v>607</v>
      </c>
      <c r="D360" s="1">
        <v>1.291679684E-2</v>
      </c>
      <c r="E360" s="1">
        <v>99.63928825269511</v>
      </c>
    </row>
    <row r="361" spans="3:5" x14ac:dyDescent="0.25">
      <c r="C361" s="2">
        <v>608</v>
      </c>
      <c r="D361" s="1">
        <v>4.59904857E-2</v>
      </c>
      <c r="E361" s="1">
        <v>99.666408902301029</v>
      </c>
    </row>
    <row r="362" spans="3:5" x14ac:dyDescent="0.25">
      <c r="C362" s="2">
        <v>609</v>
      </c>
      <c r="D362" s="1">
        <v>6.5844208000000001E-2</v>
      </c>
      <c r="E362" s="1">
        <v>99.690454743989363</v>
      </c>
    </row>
    <row r="363" spans="3:5" x14ac:dyDescent="0.25">
      <c r="C363" s="2">
        <v>610</v>
      </c>
      <c r="D363" s="1">
        <v>5.3163863720000003E-2</v>
      </c>
      <c r="E363" s="1">
        <v>99.661289285076151</v>
      </c>
    </row>
    <row r="364" spans="3:5" x14ac:dyDescent="0.25">
      <c r="C364" s="2">
        <v>611</v>
      </c>
      <c r="D364" s="1">
        <v>4.951844364E-2</v>
      </c>
      <c r="E364" s="1">
        <v>99.63308552879748</v>
      </c>
    </row>
    <row r="365" spans="3:5" x14ac:dyDescent="0.25">
      <c r="C365" s="2">
        <v>612</v>
      </c>
      <c r="D365" s="1">
        <v>6.8369530139999996E-2</v>
      </c>
      <c r="E365" s="1">
        <v>99.603919970616857</v>
      </c>
    </row>
    <row r="366" spans="3:5" x14ac:dyDescent="0.25">
      <c r="C366" s="2">
        <v>613</v>
      </c>
      <c r="D366" s="1">
        <v>1.215172745E-2</v>
      </c>
      <c r="E366" s="1">
        <v>99.591802398300544</v>
      </c>
    </row>
    <row r="367" spans="3:5" x14ac:dyDescent="0.25">
      <c r="C367" s="2">
        <v>614</v>
      </c>
      <c r="D367" s="1">
        <v>3.648739308E-2</v>
      </c>
      <c r="E367" s="1">
        <v>99.500170541404444</v>
      </c>
    </row>
    <row r="368" spans="3:5" x14ac:dyDescent="0.25">
      <c r="C368" s="2">
        <v>615</v>
      </c>
      <c r="D368" s="1">
        <v>2.5546408139999997E-4</v>
      </c>
      <c r="E368" s="1">
        <v>99.498587722607169</v>
      </c>
    </row>
    <row r="369" spans="3:5" x14ac:dyDescent="0.25">
      <c r="C369" s="2">
        <v>616</v>
      </c>
      <c r="D369" s="1">
        <v>5.5950887499999997E-2</v>
      </c>
      <c r="E369" s="1">
        <v>99.504305723758662</v>
      </c>
    </row>
    <row r="370" spans="3:5" x14ac:dyDescent="0.25">
      <c r="C370" s="2">
        <v>617</v>
      </c>
      <c r="D370" s="1">
        <v>2.106771059E-2</v>
      </c>
      <c r="E370" s="1">
        <v>99.557161150707785</v>
      </c>
    </row>
    <row r="371" spans="3:5" x14ac:dyDescent="0.25">
      <c r="C371" s="2">
        <v>618</v>
      </c>
      <c r="D371" s="1">
        <v>1.9872769710000002E-2</v>
      </c>
      <c r="E371" s="1">
        <v>99.573436637614407</v>
      </c>
    </row>
    <row r="372" spans="3:5" x14ac:dyDescent="0.25">
      <c r="C372" s="2">
        <v>619</v>
      </c>
      <c r="D372" s="1">
        <v>4.2817657809999998E-3</v>
      </c>
      <c r="E372" s="1">
        <v>99.553722825547467</v>
      </c>
    </row>
    <row r="373" spans="3:5" x14ac:dyDescent="0.25">
      <c r="C373" s="2">
        <v>620</v>
      </c>
      <c r="D373" s="1">
        <v>1.2355362070000001E-2</v>
      </c>
      <c r="E373" s="1">
        <v>99.61963499374616</v>
      </c>
    </row>
    <row r="374" spans="3:5" x14ac:dyDescent="0.25">
      <c r="C374" s="2">
        <v>621</v>
      </c>
      <c r="D374" s="1">
        <v>1.744078659E-2</v>
      </c>
      <c r="E374" s="1">
        <v>99.644256387857624</v>
      </c>
    </row>
    <row r="375" spans="3:5" x14ac:dyDescent="0.25">
      <c r="C375" s="2">
        <v>622</v>
      </c>
      <c r="D375" s="1">
        <v>3.2991807909999997E-2</v>
      </c>
      <c r="E375" s="1">
        <v>99.670695566717626</v>
      </c>
    </row>
    <row r="376" spans="3:5" x14ac:dyDescent="0.25">
      <c r="C376" s="2">
        <v>623</v>
      </c>
      <c r="D376" s="1">
        <v>1.587378792E-2</v>
      </c>
      <c r="E376" s="1">
        <v>99.652163136055904</v>
      </c>
    </row>
    <row r="377" spans="3:5" x14ac:dyDescent="0.25">
      <c r="C377" s="2">
        <v>624</v>
      </c>
      <c r="D377" s="1">
        <v>2.8621315960000001E-2</v>
      </c>
      <c r="E377" s="1">
        <v>99.665795429728618</v>
      </c>
    </row>
    <row r="378" spans="3:5" x14ac:dyDescent="0.25">
      <c r="C378" s="2">
        <v>625</v>
      </c>
      <c r="D378" s="1">
        <v>4.0768790989999998E-2</v>
      </c>
      <c r="E378" s="1">
        <v>99.709911155671165</v>
      </c>
    </row>
    <row r="379" spans="3:5" x14ac:dyDescent="0.25">
      <c r="C379" s="2">
        <v>626</v>
      </c>
      <c r="D379" s="1">
        <v>4.4092215599999998E-2</v>
      </c>
      <c r="E379" s="1">
        <v>99.646164903015759</v>
      </c>
    </row>
    <row r="380" spans="3:5" x14ac:dyDescent="0.25">
      <c r="C380" s="2">
        <v>627</v>
      </c>
      <c r="D380" s="1">
        <v>2.2197250280000001E-2</v>
      </c>
      <c r="E380" s="1">
        <v>99.65435188310272</v>
      </c>
    </row>
    <row r="381" spans="3:5" x14ac:dyDescent="0.25">
      <c r="C381" s="2">
        <v>628</v>
      </c>
      <c r="D381" s="1">
        <v>5.4504174740000001E-2</v>
      </c>
      <c r="E381" s="1">
        <v>99.615204490857479</v>
      </c>
    </row>
    <row r="382" spans="3:5" x14ac:dyDescent="0.25">
      <c r="C382" s="2">
        <v>629</v>
      </c>
      <c r="D382" s="1">
        <v>3.7263344970000001E-2</v>
      </c>
      <c r="E382" s="1">
        <v>99.585539022017514</v>
      </c>
    </row>
    <row r="383" spans="3:5" x14ac:dyDescent="0.25">
      <c r="C383" s="2">
        <v>630</v>
      </c>
      <c r="D383" s="1">
        <v>2.042380534E-2</v>
      </c>
      <c r="E383" s="1">
        <v>99.546868808195526</v>
      </c>
    </row>
    <row r="384" spans="3:5" x14ac:dyDescent="0.25">
      <c r="C384" s="2">
        <v>631</v>
      </c>
      <c r="D384" s="1">
        <v>3.6620285359999998E-2</v>
      </c>
      <c r="E384" s="1">
        <v>99.525890130834455</v>
      </c>
    </row>
    <row r="385" spans="3:5" x14ac:dyDescent="0.25">
      <c r="C385" s="2">
        <v>632</v>
      </c>
      <c r="D385" s="1">
        <v>3.028443083E-2</v>
      </c>
      <c r="E385" s="1">
        <v>99.514848021600585</v>
      </c>
    </row>
    <row r="386" spans="3:5" x14ac:dyDescent="0.25">
      <c r="C386" s="2">
        <v>633</v>
      </c>
      <c r="D386" s="1">
        <v>4.123958573E-2</v>
      </c>
      <c r="E386" s="1">
        <v>99.414771784232371</v>
      </c>
    </row>
    <row r="387" spans="3:5" x14ac:dyDescent="0.25">
      <c r="C387" s="2">
        <v>634</v>
      </c>
      <c r="D387" s="1">
        <v>1.6902713109999998E-2</v>
      </c>
      <c r="E387" s="1">
        <v>99.379638269570577</v>
      </c>
    </row>
    <row r="388" spans="3:5" x14ac:dyDescent="0.25">
      <c r="C388" s="2">
        <v>635</v>
      </c>
      <c r="D388" s="1">
        <v>1.9875526429999998E-2</v>
      </c>
      <c r="E388" s="1">
        <v>99.363438523695137</v>
      </c>
    </row>
    <row r="389" spans="3:5" x14ac:dyDescent="0.25">
      <c r="C389" s="2">
        <v>636</v>
      </c>
      <c r="D389" s="1">
        <v>2.7878567579999999E-2</v>
      </c>
      <c r="E389" s="1">
        <v>99.325889138160392</v>
      </c>
    </row>
    <row r="390" spans="3:5" x14ac:dyDescent="0.25">
      <c r="C390" s="2">
        <v>637</v>
      </c>
      <c r="D390" s="1">
        <v>9.9072484299999996E-3</v>
      </c>
      <c r="E390" s="1">
        <v>99.35870515594911</v>
      </c>
    </row>
    <row r="391" spans="3:5" x14ac:dyDescent="0.25">
      <c r="C391" s="2">
        <v>638</v>
      </c>
      <c r="D391" s="1">
        <v>3.6767479030000001E-2</v>
      </c>
      <c r="E391" s="1">
        <v>99.367316206396794</v>
      </c>
    </row>
    <row r="392" spans="3:5" x14ac:dyDescent="0.25">
      <c r="C392" s="2">
        <v>639</v>
      </c>
      <c r="D392" s="1">
        <v>8.1592306490000002E-2</v>
      </c>
      <c r="E392" s="1">
        <v>99.38237983680439</v>
      </c>
    </row>
    <row r="393" spans="3:5" x14ac:dyDescent="0.25">
      <c r="C393" s="2">
        <v>640</v>
      </c>
      <c r="D393" s="1">
        <v>4.9680106340000002E-2</v>
      </c>
      <c r="E393" s="1">
        <v>99.408258551887073</v>
      </c>
    </row>
    <row r="394" spans="3:5" x14ac:dyDescent="0.25">
      <c r="C394" s="2">
        <v>641</v>
      </c>
      <c r="D394" s="1">
        <v>3.832167014E-2</v>
      </c>
      <c r="E394" s="1">
        <v>99.45269987492307</v>
      </c>
    </row>
    <row r="395" spans="3:5" x14ac:dyDescent="0.25">
      <c r="C395" s="2">
        <v>642</v>
      </c>
      <c r="D395" s="1">
        <v>4.0918968620000003E-2</v>
      </c>
      <c r="E395" s="1">
        <v>99.480449185014592</v>
      </c>
    </row>
    <row r="396" spans="3:5" x14ac:dyDescent="0.25">
      <c r="C396" s="2">
        <v>643</v>
      </c>
      <c r="D396" s="1">
        <v>4.3413009490000001E-2</v>
      </c>
      <c r="E396" s="1">
        <v>99.527624530961504</v>
      </c>
    </row>
    <row r="397" spans="3:5" x14ac:dyDescent="0.25">
      <c r="C397" s="2">
        <v>644</v>
      </c>
      <c r="D397" s="1">
        <v>1.1066524310000001E-2</v>
      </c>
      <c r="E397" s="1">
        <v>99.554889118306903</v>
      </c>
    </row>
    <row r="398" spans="3:5" x14ac:dyDescent="0.25">
      <c r="C398" s="2">
        <v>645</v>
      </c>
      <c r="D398" s="1">
        <v>2.115563489E-2</v>
      </c>
      <c r="E398" s="1">
        <v>99.570641962318106</v>
      </c>
    </row>
    <row r="399" spans="3:5" x14ac:dyDescent="0.25">
      <c r="C399" s="2">
        <v>646</v>
      </c>
      <c r="D399" s="1">
        <v>4.2735993860000002E-2</v>
      </c>
      <c r="E399" s="1">
        <v>99.613954813476553</v>
      </c>
    </row>
    <row r="400" spans="3:5" x14ac:dyDescent="0.25">
      <c r="C400" s="2">
        <v>647</v>
      </c>
      <c r="D400" s="1">
        <v>1.03510553E-2</v>
      </c>
      <c r="E400" s="1">
        <v>99.653261331374466</v>
      </c>
    </row>
    <row r="401" spans="3:5" x14ac:dyDescent="0.25">
      <c r="C401" s="2">
        <v>648</v>
      </c>
      <c r="D401" s="1">
        <v>7.6696560720000001E-3</v>
      </c>
      <c r="E401" s="1">
        <v>99.640151581329789</v>
      </c>
    </row>
    <row r="402" spans="3:5" x14ac:dyDescent="0.25">
      <c r="C402" s="2">
        <v>649</v>
      </c>
      <c r="D402" s="1">
        <v>3.9068829270000001E-2</v>
      </c>
      <c r="E402" s="1">
        <v>99.612016021759416</v>
      </c>
    </row>
    <row r="403" spans="3:5" x14ac:dyDescent="0.25">
      <c r="C403" s="2">
        <v>650</v>
      </c>
      <c r="D403" s="1">
        <v>2.5934653360000001E-2</v>
      </c>
      <c r="E403" s="1">
        <v>99.586038932676857</v>
      </c>
    </row>
    <row r="404" spans="3:5" x14ac:dyDescent="0.25">
      <c r="C404" s="2">
        <v>651</v>
      </c>
      <c r="D404" s="1">
        <v>4.2930014430000003E-2</v>
      </c>
      <c r="E404" s="1">
        <v>99.578798665846065</v>
      </c>
    </row>
    <row r="405" spans="3:5" x14ac:dyDescent="0.25">
      <c r="C405" s="2">
        <v>652</v>
      </c>
      <c r="D405" s="1">
        <v>2.7464499699999999E-2</v>
      </c>
      <c r="E405" s="1">
        <v>99.613053564692578</v>
      </c>
    </row>
    <row r="406" spans="3:5" x14ac:dyDescent="0.25">
      <c r="C406" s="2">
        <v>653</v>
      </c>
      <c r="D406" s="1">
        <v>3.99101153E-2</v>
      </c>
      <c r="E406" s="1">
        <v>99.632260021044701</v>
      </c>
    </row>
    <row r="407" spans="3:5" x14ac:dyDescent="0.25">
      <c r="C407" s="2">
        <v>654</v>
      </c>
      <c r="D407" s="1">
        <v>4.3904311949999997E-2</v>
      </c>
      <c r="E407" s="1">
        <v>99.579207647561006</v>
      </c>
    </row>
    <row r="408" spans="3:5" x14ac:dyDescent="0.25">
      <c r="C408" s="2">
        <v>655</v>
      </c>
      <c r="D408" s="1">
        <v>3.484584391E-2</v>
      </c>
      <c r="E408" s="1">
        <v>99.650610593817632</v>
      </c>
    </row>
    <row r="409" spans="3:5" x14ac:dyDescent="0.25">
      <c r="C409" s="2">
        <v>656</v>
      </c>
      <c r="D409" s="1">
        <v>3.9388258010000003E-2</v>
      </c>
      <c r="E409" s="1">
        <v>99.613939724830757</v>
      </c>
    </row>
    <row r="410" spans="3:5" x14ac:dyDescent="0.25">
      <c r="C410" s="2">
        <v>657</v>
      </c>
      <c r="D410" s="1">
        <v>4.7583192589999997E-2</v>
      </c>
      <c r="E410" s="1">
        <v>99.60789602731839</v>
      </c>
    </row>
    <row r="411" spans="3:5" x14ac:dyDescent="0.25">
      <c r="C411" s="2">
        <v>658</v>
      </c>
      <c r="D411" s="1">
        <v>3.51501964E-2</v>
      </c>
      <c r="E411" s="1">
        <v>99.570657150231298</v>
      </c>
    </row>
    <row r="412" spans="3:5" x14ac:dyDescent="0.25">
      <c r="C412" s="2">
        <v>659</v>
      </c>
      <c r="D412" s="1">
        <v>5.5252213029999997E-2</v>
      </c>
      <c r="E412" s="1">
        <v>99.677132958764332</v>
      </c>
    </row>
    <row r="413" spans="3:5" x14ac:dyDescent="0.25">
      <c r="C413" s="2">
        <v>660</v>
      </c>
      <c r="D413" s="1">
        <v>1.531245187E-2</v>
      </c>
      <c r="E413" s="1">
        <v>99.640378804423364</v>
      </c>
    </row>
    <row r="414" spans="3:5" x14ac:dyDescent="0.25">
      <c r="C414" s="2">
        <v>661</v>
      </c>
      <c r="D414" s="1">
        <v>5.6535076349999998E-2</v>
      </c>
      <c r="E414" s="1">
        <v>99.633077984474596</v>
      </c>
    </row>
    <row r="415" spans="3:5" x14ac:dyDescent="0.25">
      <c r="C415" s="2">
        <v>662</v>
      </c>
      <c r="D415" s="1">
        <v>3.7248909470000001E-2</v>
      </c>
      <c r="E415" s="1">
        <v>99.6330022434434</v>
      </c>
    </row>
    <row r="416" spans="3:5" x14ac:dyDescent="0.25">
      <c r="C416" s="2">
        <v>663</v>
      </c>
      <c r="D416" s="1">
        <v>8.4440365429999997E-2</v>
      </c>
      <c r="E416" s="1">
        <v>99.637220611884302</v>
      </c>
    </row>
    <row r="417" spans="3:5" x14ac:dyDescent="0.25">
      <c r="C417" s="2">
        <v>664</v>
      </c>
      <c r="D417" s="1">
        <v>6.4097461289999999E-3</v>
      </c>
      <c r="E417" s="1">
        <v>99.642188846314212</v>
      </c>
    </row>
    <row r="418" spans="3:5" x14ac:dyDescent="0.25">
      <c r="C418" s="2">
        <v>665</v>
      </c>
      <c r="D418" s="1">
        <v>3.0931128190000001E-2</v>
      </c>
      <c r="E418" s="1">
        <v>99.613962457066847</v>
      </c>
    </row>
    <row r="419" spans="3:5" x14ac:dyDescent="0.25">
      <c r="C419" s="2">
        <v>666</v>
      </c>
      <c r="D419" s="1">
        <v>1.945829391E-2</v>
      </c>
      <c r="E419" s="1">
        <v>99.644059540590447</v>
      </c>
    </row>
    <row r="420" spans="3:5" x14ac:dyDescent="0.25">
      <c r="C420" s="2">
        <v>667</v>
      </c>
      <c r="D420" s="1">
        <v>8.7262066079999995E-3</v>
      </c>
      <c r="E420" s="1">
        <v>99.670142647263205</v>
      </c>
    </row>
    <row r="421" spans="3:5" x14ac:dyDescent="0.25">
      <c r="C421" s="2">
        <v>668</v>
      </c>
      <c r="D421" s="1">
        <v>5.5913768709999999E-2</v>
      </c>
      <c r="E421" s="1">
        <v>99.630351505886566</v>
      </c>
    </row>
    <row r="422" spans="3:5" x14ac:dyDescent="0.25">
      <c r="C422" s="2">
        <v>669</v>
      </c>
      <c r="D422" s="1">
        <v>8.8662020859999996E-2</v>
      </c>
      <c r="E422" s="1">
        <v>99.617590085171443</v>
      </c>
    </row>
    <row r="423" spans="3:5" x14ac:dyDescent="0.25">
      <c r="C423" s="2">
        <v>670</v>
      </c>
      <c r="D423" s="1">
        <v>6.5628081559999996E-2</v>
      </c>
      <c r="E423" s="1">
        <v>99.573610851912889</v>
      </c>
    </row>
    <row r="424" spans="3:5" x14ac:dyDescent="0.25">
      <c r="C424" s="2">
        <v>671</v>
      </c>
      <c r="D424" s="1">
        <v>6.8198241290000003E-2</v>
      </c>
      <c r="E424" s="1">
        <v>99.621763088407562</v>
      </c>
    </row>
    <row r="425" spans="3:5" x14ac:dyDescent="0.25">
      <c r="C425" s="2">
        <v>672</v>
      </c>
      <c r="D425" s="1">
        <v>4.510312155E-2</v>
      </c>
      <c r="E425" s="1">
        <v>99.597437014830561</v>
      </c>
    </row>
    <row r="426" spans="3:5" x14ac:dyDescent="0.25">
      <c r="C426" s="2">
        <v>673</v>
      </c>
      <c r="D426" s="1">
        <v>9.0795546769999999E-2</v>
      </c>
      <c r="E426" s="1">
        <v>99.567332386984063</v>
      </c>
    </row>
    <row r="427" spans="3:5" x14ac:dyDescent="0.25">
      <c r="C427" s="2">
        <v>674</v>
      </c>
      <c r="D427" s="1">
        <v>6.7306883629999995E-2</v>
      </c>
      <c r="E427" s="1">
        <v>99.581411483253589</v>
      </c>
    </row>
    <row r="428" spans="3:5" x14ac:dyDescent="0.25">
      <c r="C428" s="2">
        <v>675</v>
      </c>
      <c r="D428" s="1">
        <v>1.241375692E-2</v>
      </c>
      <c r="E428" s="1">
        <v>99.625125771804093</v>
      </c>
    </row>
    <row r="429" spans="3:5" x14ac:dyDescent="0.25">
      <c r="C429" s="2">
        <v>676</v>
      </c>
      <c r="D429" s="1">
        <v>5.3984876719999998E-2</v>
      </c>
      <c r="E429" s="1">
        <v>99.673974865492667</v>
      </c>
    </row>
    <row r="430" spans="3:5" x14ac:dyDescent="0.25">
      <c r="C430" s="2">
        <v>677</v>
      </c>
      <c r="D430" s="1">
        <v>2.065416053E-2</v>
      </c>
      <c r="E430" s="1">
        <v>99.687440588457193</v>
      </c>
    </row>
    <row r="431" spans="3:5" x14ac:dyDescent="0.25">
      <c r="C431" s="2">
        <v>678</v>
      </c>
      <c r="D431" s="1">
        <v>4.438485205E-2</v>
      </c>
      <c r="E431" s="1">
        <v>99.686395401933737</v>
      </c>
    </row>
    <row r="432" spans="3:5" x14ac:dyDescent="0.25">
      <c r="C432" s="2">
        <v>679</v>
      </c>
      <c r="D432" s="1">
        <v>9.7789149730000005E-4</v>
      </c>
      <c r="E432" s="1">
        <v>99.758835990390921</v>
      </c>
    </row>
    <row r="433" spans="3:5" x14ac:dyDescent="0.25">
      <c r="C433" s="2">
        <v>680</v>
      </c>
      <c r="D433" s="1">
        <v>5.3839303550000002E-2</v>
      </c>
      <c r="E433" s="1">
        <v>99.775633921658155</v>
      </c>
    </row>
    <row r="434" spans="3:5" x14ac:dyDescent="0.25">
      <c r="C434" s="2">
        <v>681</v>
      </c>
      <c r="D434" s="1">
        <v>4.7030828890000001E-2</v>
      </c>
      <c r="E434" s="1">
        <v>99.721453175564335</v>
      </c>
    </row>
    <row r="435" spans="3:5" x14ac:dyDescent="0.25">
      <c r="C435" s="2">
        <v>682</v>
      </c>
      <c r="D435" s="1">
        <v>6.740381476E-3</v>
      </c>
      <c r="E435" s="1">
        <v>99.752595346343995</v>
      </c>
    </row>
    <row r="436" spans="3:5" x14ac:dyDescent="0.25">
      <c r="C436" s="2">
        <v>683</v>
      </c>
      <c r="D436" s="1">
        <v>4.3621387329999997E-2</v>
      </c>
      <c r="E436" s="1">
        <v>99.814698127816712</v>
      </c>
    </row>
    <row r="437" spans="3:5" x14ac:dyDescent="0.25">
      <c r="C437" s="2">
        <v>684</v>
      </c>
      <c r="D437" s="1">
        <v>1.8122579900000001E-2</v>
      </c>
      <c r="E437" s="1">
        <v>99.868697115289166</v>
      </c>
    </row>
    <row r="438" spans="3:5" x14ac:dyDescent="0.25">
      <c r="C438" s="2">
        <v>685</v>
      </c>
      <c r="D438" s="1">
        <v>2.0384363829999998E-2</v>
      </c>
      <c r="E438" s="1">
        <v>99.832056522861294</v>
      </c>
    </row>
    <row r="439" spans="3:5" x14ac:dyDescent="0.25">
      <c r="C439" s="2">
        <v>686</v>
      </c>
      <c r="D439" s="1">
        <v>9.2842645939999996E-2</v>
      </c>
      <c r="E439" s="1">
        <v>99.810259981337737</v>
      </c>
    </row>
    <row r="440" spans="3:5" x14ac:dyDescent="0.25">
      <c r="C440" s="2">
        <v>687</v>
      </c>
      <c r="D440" s="1">
        <v>2.1616970190000001E-3</v>
      </c>
      <c r="E440" s="1">
        <v>99.815409974389013</v>
      </c>
    </row>
    <row r="441" spans="3:5" x14ac:dyDescent="0.25">
      <c r="C441" s="2">
        <v>688</v>
      </c>
      <c r="D441" s="1">
        <v>6.2072724099999997E-2</v>
      </c>
      <c r="E441" s="1">
        <v>99.792628898727401</v>
      </c>
    </row>
    <row r="442" spans="3:5" x14ac:dyDescent="0.25">
      <c r="C442" s="2">
        <v>689</v>
      </c>
      <c r="D442" s="1">
        <v>0.1044903323</v>
      </c>
      <c r="E442" s="1">
        <v>99.786441362742963</v>
      </c>
    </row>
    <row r="443" spans="3:5" x14ac:dyDescent="0.25">
      <c r="C443" s="2">
        <v>690</v>
      </c>
      <c r="D443" s="1">
        <v>2.9537145050000001E-2</v>
      </c>
      <c r="E443" s="1">
        <v>99.744007028132387</v>
      </c>
    </row>
    <row r="444" spans="3:5" x14ac:dyDescent="0.25">
      <c r="C444" s="2">
        <v>691</v>
      </c>
      <c r="D444" s="1">
        <v>9.8722428079999994E-2</v>
      </c>
      <c r="E444" s="1">
        <v>99.711448509996231</v>
      </c>
    </row>
    <row r="445" spans="3:5" x14ac:dyDescent="0.25">
      <c r="C445" s="2">
        <v>692</v>
      </c>
      <c r="D445" s="1">
        <v>1.6764866190000002E-2</v>
      </c>
      <c r="E445" s="1">
        <v>99.726890944827176</v>
      </c>
    </row>
    <row r="446" spans="3:5" x14ac:dyDescent="0.25">
      <c r="C446" s="2">
        <v>693</v>
      </c>
      <c r="D446" s="1">
        <v>0.1212134138</v>
      </c>
      <c r="E446" s="1">
        <v>99.707358891381602</v>
      </c>
    </row>
    <row r="447" spans="3:5" x14ac:dyDescent="0.25">
      <c r="C447" s="2">
        <v>694</v>
      </c>
      <c r="D447" s="1">
        <v>3.8335546849999999E-2</v>
      </c>
      <c r="E447" s="1">
        <v>99.768431574976674</v>
      </c>
    </row>
    <row r="448" spans="3:5" x14ac:dyDescent="0.25">
      <c r="C448" s="2">
        <v>695</v>
      </c>
      <c r="D448" s="1">
        <v>1.7492504560000001E-3</v>
      </c>
      <c r="E448" s="1">
        <v>99.669960888641825</v>
      </c>
    </row>
    <row r="449" spans="3:5" x14ac:dyDescent="0.25">
      <c r="C449" s="2">
        <v>696</v>
      </c>
      <c r="D449" s="1">
        <v>5.0676967949999999E-2</v>
      </c>
      <c r="E449" s="1">
        <v>99.691772618078588</v>
      </c>
    </row>
    <row r="450" spans="3:5" x14ac:dyDescent="0.25">
      <c r="C450" s="2">
        <v>697</v>
      </c>
      <c r="D450" s="1">
        <v>5.1010780040000002E-2</v>
      </c>
      <c r="E450" s="1">
        <v>99.712728463936159</v>
      </c>
    </row>
    <row r="451" spans="3:5" x14ac:dyDescent="0.25">
      <c r="C451" s="2">
        <v>698</v>
      </c>
      <c r="D451" s="1">
        <v>8.0468438569999995E-2</v>
      </c>
      <c r="E451" s="1">
        <v>99.684123369532855</v>
      </c>
    </row>
    <row r="452" spans="3:5" x14ac:dyDescent="0.25">
      <c r="C452" s="2">
        <v>699</v>
      </c>
      <c r="D452" s="1">
        <v>8.3181455730000006E-2</v>
      </c>
      <c r="E452" s="1">
        <v>99.773081657368621</v>
      </c>
    </row>
    <row r="453" spans="3:5" x14ac:dyDescent="0.25">
      <c r="C453" s="2">
        <v>700</v>
      </c>
      <c r="D453" s="1">
        <v>6.2978402710000001E-3</v>
      </c>
      <c r="E453" s="1">
        <v>99.740303559729213</v>
      </c>
    </row>
    <row r="454" spans="3:5" x14ac:dyDescent="0.25">
      <c r="C454" s="2">
        <v>701</v>
      </c>
      <c r="D454" s="1">
        <v>2.482197806E-2</v>
      </c>
      <c r="E454" s="1">
        <v>99.763152832099109</v>
      </c>
    </row>
    <row r="455" spans="3:5" x14ac:dyDescent="0.25">
      <c r="C455" s="2">
        <v>702</v>
      </c>
      <c r="D455" s="1">
        <v>2.985048853E-2</v>
      </c>
      <c r="E455" s="1">
        <v>99.776891143361993</v>
      </c>
    </row>
    <row r="456" spans="3:5" x14ac:dyDescent="0.25">
      <c r="C456" s="2">
        <v>703</v>
      </c>
      <c r="D456" s="1">
        <v>4.2061373589999999E-2</v>
      </c>
      <c r="E456" s="1">
        <v>99.774581290079212</v>
      </c>
    </row>
    <row r="457" spans="3:5" x14ac:dyDescent="0.25">
      <c r="C457" s="2">
        <v>704</v>
      </c>
      <c r="D457" s="1">
        <v>6.6224873069999995E-2</v>
      </c>
      <c r="E457" s="1">
        <v>99.837759435366991</v>
      </c>
    </row>
    <row r="458" spans="3:5" x14ac:dyDescent="0.25">
      <c r="C458" s="2">
        <v>705</v>
      </c>
      <c r="D458" s="1">
        <v>5.6483056400000002E-2</v>
      </c>
      <c r="E458" s="1">
        <v>99.776255037820874</v>
      </c>
    </row>
    <row r="459" spans="3:5" x14ac:dyDescent="0.25">
      <c r="C459" s="2">
        <v>706</v>
      </c>
      <c r="D459" s="1">
        <v>2.2950321440000001E-3</v>
      </c>
      <c r="E459" s="1">
        <v>99.843371418928314</v>
      </c>
    </row>
    <row r="460" spans="3:5" x14ac:dyDescent="0.25">
      <c r="C460" s="2">
        <v>707</v>
      </c>
      <c r="D460" s="1">
        <v>5.7857939969999999E-3</v>
      </c>
      <c r="E460" s="1">
        <v>99.808972483074925</v>
      </c>
    </row>
    <row r="461" spans="3:5" x14ac:dyDescent="0.25">
      <c r="C461" s="2">
        <v>708</v>
      </c>
      <c r="D461" s="1">
        <v>8.3937635650000002E-3</v>
      </c>
      <c r="E461" s="1">
        <v>99.805481149119501</v>
      </c>
    </row>
    <row r="462" spans="3:5" x14ac:dyDescent="0.25">
      <c r="C462" s="2">
        <v>709</v>
      </c>
      <c r="D462" s="1">
        <v>7.7219769359999996E-2</v>
      </c>
      <c r="E462" s="1">
        <v>99.742999761758227</v>
      </c>
    </row>
    <row r="463" spans="3:5" x14ac:dyDescent="0.25">
      <c r="C463" s="2">
        <v>710</v>
      </c>
      <c r="D463" s="1">
        <v>7.9541243610000006E-2</v>
      </c>
      <c r="E463" s="1">
        <v>99.775300780241821</v>
      </c>
    </row>
    <row r="464" spans="3:5" x14ac:dyDescent="0.25">
      <c r="C464" s="2">
        <v>711</v>
      </c>
      <c r="D464" s="1">
        <v>6.355963647E-2</v>
      </c>
      <c r="E464" s="1">
        <v>99.724997518314836</v>
      </c>
    </row>
    <row r="465" spans="3:5" x14ac:dyDescent="0.25">
      <c r="C465" s="2">
        <v>712</v>
      </c>
      <c r="D465" s="1">
        <v>2.5656145070000001E-2</v>
      </c>
      <c r="E465" s="1">
        <v>99.75871478488753</v>
      </c>
    </row>
    <row r="466" spans="3:5" x14ac:dyDescent="0.25">
      <c r="C466" s="2">
        <v>713</v>
      </c>
      <c r="D466" s="1">
        <v>7.8224100170000005E-2</v>
      </c>
      <c r="E466" s="1">
        <v>99.671437689848915</v>
      </c>
    </row>
    <row r="467" spans="3:5" x14ac:dyDescent="0.25">
      <c r="C467" s="2">
        <v>714</v>
      </c>
      <c r="D467" s="1">
        <v>2.50151474E-2</v>
      </c>
      <c r="E467" s="1">
        <v>99.694112747920357</v>
      </c>
    </row>
    <row r="468" spans="3:5" x14ac:dyDescent="0.25">
      <c r="C468" s="2">
        <v>715</v>
      </c>
      <c r="D468" s="1">
        <v>8.3206936719999999E-2</v>
      </c>
      <c r="E468" s="1">
        <v>99.682813139033939</v>
      </c>
    </row>
    <row r="469" spans="3:5" x14ac:dyDescent="0.25">
      <c r="C469" s="2">
        <v>716</v>
      </c>
      <c r="D469" s="1">
        <v>1.8007563430000002E-2</v>
      </c>
      <c r="E469" s="1">
        <v>99.702080148504052</v>
      </c>
    </row>
    <row r="470" spans="3:5" x14ac:dyDescent="0.25">
      <c r="C470" s="2">
        <v>717</v>
      </c>
      <c r="D470" s="1">
        <v>6.9361016149999996E-2</v>
      </c>
      <c r="E470" s="1">
        <v>99.632002521392124</v>
      </c>
    </row>
    <row r="471" spans="3:5" x14ac:dyDescent="0.25">
      <c r="C471" s="2">
        <v>718</v>
      </c>
      <c r="D471" s="1">
        <v>5.3384974600000003E-2</v>
      </c>
      <c r="E471" s="1">
        <v>99.723497984871656</v>
      </c>
    </row>
    <row r="472" spans="3:5" x14ac:dyDescent="0.25">
      <c r="C472" s="2">
        <v>719</v>
      </c>
      <c r="D472" s="1">
        <v>3.7350796159999998E-2</v>
      </c>
      <c r="E472" s="1">
        <v>99.661758819909082</v>
      </c>
    </row>
    <row r="473" spans="3:5" x14ac:dyDescent="0.25">
      <c r="C473" s="2">
        <v>720</v>
      </c>
      <c r="D473" s="1">
        <v>4.6911574900000003E-3</v>
      </c>
      <c r="E473" s="1">
        <v>99.62918511385972</v>
      </c>
    </row>
    <row r="474" spans="3:5" x14ac:dyDescent="0.25">
      <c r="C474" s="2">
        <v>721</v>
      </c>
      <c r="D474" s="1">
        <v>1.7822802070000001E-2</v>
      </c>
      <c r="E474" s="1">
        <v>99.625822529730598</v>
      </c>
    </row>
    <row r="475" spans="3:5" x14ac:dyDescent="0.25">
      <c r="C475" s="2">
        <v>722</v>
      </c>
      <c r="D475" s="1">
        <v>1.224718988E-2</v>
      </c>
      <c r="E475" s="1">
        <v>99.663584049713123</v>
      </c>
    </row>
    <row r="476" spans="3:5" x14ac:dyDescent="0.25">
      <c r="C476" s="2">
        <v>723</v>
      </c>
      <c r="D476" s="1">
        <v>1.0864039880000001E-2</v>
      </c>
      <c r="E476" s="1">
        <v>99.673899124461485</v>
      </c>
    </row>
    <row r="477" spans="3:5" x14ac:dyDescent="0.25">
      <c r="C477" s="2">
        <v>724</v>
      </c>
      <c r="D477" s="1">
        <v>6.7308609140000002E-4</v>
      </c>
      <c r="E477" s="1">
        <v>99.685781929361326</v>
      </c>
    </row>
    <row r="478" spans="3:5" x14ac:dyDescent="0.25">
      <c r="C478" s="2">
        <v>725</v>
      </c>
      <c r="D478" s="1">
        <v>3.1807047779999998E-3</v>
      </c>
      <c r="E478" s="1">
        <v>99.6844566102166</v>
      </c>
    </row>
    <row r="479" spans="3:5" x14ac:dyDescent="0.25">
      <c r="C479" s="2">
        <v>726</v>
      </c>
      <c r="D479" s="1">
        <v>1.2723115509999999E-3</v>
      </c>
      <c r="E479" s="1">
        <v>99.728049693263713</v>
      </c>
    </row>
    <row r="480" spans="3:5" x14ac:dyDescent="0.25">
      <c r="C480" s="2">
        <v>727</v>
      </c>
      <c r="D480" s="1">
        <v>1.6083251680000001E-3</v>
      </c>
      <c r="E480" s="1">
        <v>99.682919156624124</v>
      </c>
    </row>
    <row r="481" spans="3:5" x14ac:dyDescent="0.25">
      <c r="C481" s="2">
        <v>728</v>
      </c>
      <c r="D481" s="1">
        <v>1.224188134E-2</v>
      </c>
      <c r="E481" s="1">
        <v>99.698808394051909</v>
      </c>
    </row>
    <row r="482" spans="3:5" x14ac:dyDescent="0.25">
      <c r="C482" s="2">
        <v>729</v>
      </c>
      <c r="D482" s="1">
        <v>5.6636296209999996E-3</v>
      </c>
      <c r="E482" s="1">
        <v>99.721316782147753</v>
      </c>
    </row>
    <row r="483" spans="3:5" x14ac:dyDescent="0.25">
      <c r="C483" s="2">
        <v>730</v>
      </c>
      <c r="D483" s="1">
        <v>9.8091345280000002E-3</v>
      </c>
      <c r="E483" s="1">
        <v>99.705321626397208</v>
      </c>
    </row>
    <row r="484" spans="3:5" x14ac:dyDescent="0.25">
      <c r="C484" s="2">
        <v>731</v>
      </c>
      <c r="D484" s="1">
        <v>4.9021318550000002E-3</v>
      </c>
      <c r="E484" s="1">
        <v>99.733464730290464</v>
      </c>
    </row>
    <row r="485" spans="3:5" x14ac:dyDescent="0.25">
      <c r="C485" s="2">
        <v>732</v>
      </c>
      <c r="D485" s="1">
        <v>3.6271580030000001E-3</v>
      </c>
      <c r="E485" s="1">
        <v>99.741386567134555</v>
      </c>
    </row>
    <row r="486" spans="3:5" x14ac:dyDescent="0.25">
      <c r="C486" s="2">
        <v>733</v>
      </c>
      <c r="D486" s="1">
        <v>6.5358343999999998E-4</v>
      </c>
      <c r="E486" s="1">
        <v>99.742409021421921</v>
      </c>
    </row>
    <row r="487" spans="3:5" x14ac:dyDescent="0.25">
      <c r="C487" s="2">
        <v>734</v>
      </c>
      <c r="D487" s="1">
        <v>3.9313812740000001E-3</v>
      </c>
      <c r="E487" s="1">
        <v>99.72102146161329</v>
      </c>
    </row>
    <row r="488" spans="3:5" x14ac:dyDescent="0.25">
      <c r="C488" s="2">
        <v>735</v>
      </c>
      <c r="D488" s="1">
        <v>1.282997523E-2</v>
      </c>
      <c r="E488" s="1">
        <v>99.682858603506133</v>
      </c>
    </row>
    <row r="489" spans="3:5" x14ac:dyDescent="0.25">
      <c r="C489" s="2">
        <v>736</v>
      </c>
      <c r="D489" s="1">
        <v>6.5127671700000002E-3</v>
      </c>
      <c r="E489" s="1">
        <v>99.706328892771353</v>
      </c>
    </row>
    <row r="490" spans="3:5" x14ac:dyDescent="0.25">
      <c r="C490" s="2">
        <v>737</v>
      </c>
      <c r="D490" s="1">
        <v>1.6116378829999999E-3</v>
      </c>
      <c r="E490" s="1">
        <v>99.666780063134084</v>
      </c>
    </row>
    <row r="491" spans="3:5" x14ac:dyDescent="0.25">
      <c r="C491" s="2">
        <v>738</v>
      </c>
      <c r="D491" s="1">
        <v>9.2577254399999996E-3</v>
      </c>
      <c r="E491" s="1">
        <v>99.653511286704131</v>
      </c>
    </row>
    <row r="492" spans="3:5" x14ac:dyDescent="0.25">
      <c r="C492" s="2">
        <v>739</v>
      </c>
      <c r="D492" s="1">
        <v>1.2295900380000001E-3</v>
      </c>
      <c r="E492" s="1">
        <v>99.642817506799815</v>
      </c>
    </row>
    <row r="493" spans="3:5" x14ac:dyDescent="0.25">
      <c r="C493" s="2">
        <v>740</v>
      </c>
      <c r="D493" s="1">
        <v>3.7570069539999999E-3</v>
      </c>
      <c r="E493" s="1">
        <v>99.631654092795173</v>
      </c>
    </row>
    <row r="494" spans="3:5" x14ac:dyDescent="0.25">
      <c r="C494" s="2">
        <v>741</v>
      </c>
      <c r="D494" s="1">
        <v>4.8351003789999999E-3</v>
      </c>
      <c r="E494" s="1">
        <v>99.646293652842033</v>
      </c>
    </row>
    <row r="495" spans="3:5" x14ac:dyDescent="0.25">
      <c r="C495" s="2">
        <v>742</v>
      </c>
      <c r="D495" s="1">
        <v>4.1367691010000002E-3</v>
      </c>
      <c r="E495" s="1">
        <v>99.64597560007148</v>
      </c>
    </row>
    <row r="496" spans="3:5" x14ac:dyDescent="0.25">
      <c r="C496" s="2">
        <v>743</v>
      </c>
      <c r="D496" s="1">
        <v>1.317313034E-2</v>
      </c>
      <c r="E496" s="1">
        <v>99.643726299906689</v>
      </c>
    </row>
    <row r="497" spans="3:5" x14ac:dyDescent="0.25">
      <c r="C497" s="2">
        <v>744</v>
      </c>
      <c r="D497" s="1">
        <v>5.2148420359999998E-3</v>
      </c>
      <c r="E497" s="1">
        <v>99.669892691933541</v>
      </c>
    </row>
    <row r="498" spans="3:5" x14ac:dyDescent="0.25">
      <c r="C498" s="2">
        <v>745</v>
      </c>
      <c r="D498" s="1">
        <v>1.000917703E-2</v>
      </c>
      <c r="E498" s="1">
        <v>99.691166689829075</v>
      </c>
    </row>
    <row r="499" spans="3:5" x14ac:dyDescent="0.25">
      <c r="C499" s="2">
        <v>746</v>
      </c>
      <c r="D499" s="1">
        <v>5.0289812499999999E-3</v>
      </c>
      <c r="E499" s="1">
        <v>99.711501518791337</v>
      </c>
    </row>
    <row r="500" spans="3:5" x14ac:dyDescent="0.25">
      <c r="C500" s="2">
        <v>747</v>
      </c>
      <c r="D500" s="1">
        <v>7.3709432039999996E-3</v>
      </c>
      <c r="E500" s="1">
        <v>99.70597291985149</v>
      </c>
    </row>
    <row r="501" spans="3:5" x14ac:dyDescent="0.25">
      <c r="C501" s="2">
        <v>748</v>
      </c>
      <c r="D501" s="1">
        <v>2.7008021720000002E-3</v>
      </c>
      <c r="E501" s="1">
        <v>99.718234429907284</v>
      </c>
    </row>
    <row r="502" spans="3:5" x14ac:dyDescent="0.25">
      <c r="C502" s="2">
        <v>749</v>
      </c>
      <c r="D502" s="1">
        <v>8.3071542900000003E-3</v>
      </c>
      <c r="E502" s="1">
        <v>99.713394945303662</v>
      </c>
    </row>
    <row r="503" spans="3:5" x14ac:dyDescent="0.25">
      <c r="C503" s="2">
        <v>750</v>
      </c>
      <c r="D503" s="1">
        <v>1.408474287E-3</v>
      </c>
      <c r="E503" s="1">
        <v>99.724278028152241</v>
      </c>
    </row>
    <row r="504" spans="3:5" x14ac:dyDescent="0.25">
      <c r="C504" s="2">
        <v>751</v>
      </c>
      <c r="D504" s="1">
        <v>5.7257637379999997E-3</v>
      </c>
      <c r="E504" s="1">
        <v>99.724830947606662</v>
      </c>
    </row>
    <row r="505" spans="3:5" x14ac:dyDescent="0.25">
      <c r="C505" s="2">
        <v>752</v>
      </c>
      <c r="D505" s="1">
        <v>3.1550161070000001E-3</v>
      </c>
      <c r="E505" s="1">
        <v>99.698081260298991</v>
      </c>
    </row>
    <row r="506" spans="3:5" x14ac:dyDescent="0.25">
      <c r="C506" s="2">
        <v>753</v>
      </c>
      <c r="D506" s="1">
        <v>7.4488962999999997E-3</v>
      </c>
      <c r="E506" s="1">
        <v>99.700126168873709</v>
      </c>
    </row>
    <row r="507" spans="3:5" x14ac:dyDescent="0.25">
      <c r="C507" s="2">
        <v>754</v>
      </c>
      <c r="D507" s="1">
        <v>1.2911933469999999E-2</v>
      </c>
      <c r="E507" s="1">
        <v>99.674770096686473</v>
      </c>
    </row>
    <row r="508" spans="3:5" x14ac:dyDescent="0.25">
      <c r="C508" s="2">
        <v>755</v>
      </c>
      <c r="D508" s="1">
        <v>7.8420923089999998E-4</v>
      </c>
      <c r="E508" s="1">
        <v>99.707578470884869</v>
      </c>
    </row>
    <row r="509" spans="3:5" x14ac:dyDescent="0.25">
      <c r="C509" s="2">
        <v>756</v>
      </c>
      <c r="D509" s="1">
        <v>3.1442213800000002E-3</v>
      </c>
      <c r="E509" s="1">
        <v>99.686243919871359</v>
      </c>
    </row>
    <row r="510" spans="3:5" x14ac:dyDescent="0.25">
      <c r="C510" s="2">
        <v>757</v>
      </c>
      <c r="D510" s="1">
        <v>3.8704066539999998E-3</v>
      </c>
      <c r="E510" s="1">
        <v>99.666090849530477</v>
      </c>
    </row>
    <row r="511" spans="3:5" x14ac:dyDescent="0.25">
      <c r="C511" s="2">
        <v>758</v>
      </c>
      <c r="D511" s="1">
        <v>9.7753135490000007E-3</v>
      </c>
      <c r="E511" s="1">
        <v>99.660403124937957</v>
      </c>
    </row>
    <row r="512" spans="3:5" x14ac:dyDescent="0.25">
      <c r="C512" s="2">
        <v>759</v>
      </c>
      <c r="D512" s="1">
        <v>5.8108633379999998E-3</v>
      </c>
      <c r="E512" s="1">
        <v>99.660812106652898</v>
      </c>
    </row>
    <row r="513" spans="3:5" x14ac:dyDescent="0.25">
      <c r="C513" s="2">
        <v>760</v>
      </c>
      <c r="D513" s="1">
        <v>4.2261243799999997E-3</v>
      </c>
      <c r="E513" s="1">
        <v>99.682116381107434</v>
      </c>
    </row>
    <row r="514" spans="3:5" x14ac:dyDescent="0.25">
      <c r="C514" s="2">
        <v>761</v>
      </c>
      <c r="D514" s="1">
        <v>1.007405226E-3</v>
      </c>
      <c r="E514" s="1">
        <v>99.665439556076166</v>
      </c>
    </row>
    <row r="515" spans="3:5" x14ac:dyDescent="0.25">
      <c r="C515" s="2">
        <v>762</v>
      </c>
      <c r="D515" s="1">
        <v>9.0473936869999994E-3</v>
      </c>
      <c r="E515" s="1">
        <v>99.651739065695182</v>
      </c>
    </row>
    <row r="516" spans="3:5" x14ac:dyDescent="0.25">
      <c r="C516" s="2">
        <v>763</v>
      </c>
      <c r="D516" s="1">
        <v>6.396987941E-3</v>
      </c>
      <c r="E516" s="1">
        <v>99.665416823840062</v>
      </c>
    </row>
    <row r="517" spans="3:5" x14ac:dyDescent="0.25">
      <c r="C517" s="2">
        <v>764</v>
      </c>
      <c r="D517" s="1">
        <v>7.7408598740000001E-3</v>
      </c>
      <c r="E517" s="1">
        <v>99.681745220274379</v>
      </c>
    </row>
    <row r="518" spans="3:5" x14ac:dyDescent="0.25">
      <c r="C518" s="2">
        <v>765</v>
      </c>
      <c r="D518" s="1">
        <v>8.4895649919999993E-3</v>
      </c>
      <c r="E518" s="1">
        <v>99.660849927534798</v>
      </c>
    </row>
    <row r="519" spans="3:5" x14ac:dyDescent="0.25">
      <c r="C519" s="2">
        <v>766</v>
      </c>
      <c r="D519" s="1">
        <v>5.4231239479999999E-3</v>
      </c>
      <c r="E519" s="1">
        <v>99.697535984434879</v>
      </c>
    </row>
    <row r="520" spans="3:5" x14ac:dyDescent="0.25">
      <c r="C520" s="2">
        <v>767</v>
      </c>
      <c r="D520" s="1">
        <v>8.8465921580000006E-3</v>
      </c>
      <c r="E520" s="1">
        <v>99.693885624094193</v>
      </c>
    </row>
    <row r="521" spans="3:5" x14ac:dyDescent="0.25">
      <c r="C521" s="2">
        <v>768</v>
      </c>
      <c r="D521" s="1">
        <v>1.015152223E-2</v>
      </c>
      <c r="E521" s="1">
        <v>99.729920288272552</v>
      </c>
    </row>
    <row r="522" spans="3:5" x14ac:dyDescent="0.25">
      <c r="C522" s="2">
        <v>769</v>
      </c>
      <c r="D522" s="1">
        <v>4.1393185970000001E-3</v>
      </c>
      <c r="E522" s="1">
        <v>99.750383867061103</v>
      </c>
    </row>
    <row r="523" spans="3:5" x14ac:dyDescent="0.25">
      <c r="C523" s="2">
        <v>770</v>
      </c>
      <c r="D523" s="1">
        <v>8.5009336469999992E-3</v>
      </c>
      <c r="E523" s="1">
        <v>99.75945700728623</v>
      </c>
    </row>
    <row r="524" spans="3:5" x14ac:dyDescent="0.25">
      <c r="C524" s="2">
        <v>771</v>
      </c>
      <c r="D524" s="1">
        <v>1.301840181E-3</v>
      </c>
      <c r="E524" s="1">
        <v>99.769401020468933</v>
      </c>
    </row>
    <row r="525" spans="3:5" x14ac:dyDescent="0.25">
      <c r="C525" s="2">
        <v>772</v>
      </c>
      <c r="D525" s="1">
        <v>1.1122950350000001E-2</v>
      </c>
      <c r="E525" s="1">
        <v>99.781882110027993</v>
      </c>
    </row>
    <row r="526" spans="3:5" x14ac:dyDescent="0.25">
      <c r="C526" s="2">
        <v>773</v>
      </c>
      <c r="D526" s="1">
        <v>1.4938642270000001E-3</v>
      </c>
      <c r="E526" s="1">
        <v>99.76848458377178</v>
      </c>
    </row>
    <row r="527" spans="3:5" x14ac:dyDescent="0.25">
      <c r="C527" s="2">
        <v>774</v>
      </c>
      <c r="D527" s="1">
        <v>1.678860513E-3</v>
      </c>
      <c r="E527" s="1">
        <v>99.765341579145911</v>
      </c>
    </row>
    <row r="528" spans="3:5" x14ac:dyDescent="0.25">
      <c r="C528" s="2">
        <v>775</v>
      </c>
      <c r="D528" s="1">
        <v>1.396134496E-2</v>
      </c>
      <c r="E528" s="1">
        <v>99.788630109789764</v>
      </c>
    </row>
    <row r="529" spans="3:5" x14ac:dyDescent="0.25">
      <c r="C529" s="2">
        <v>776</v>
      </c>
      <c r="D529" s="1">
        <v>1.1109094139999999E-2</v>
      </c>
      <c r="E529" s="1">
        <v>99.77312712184083</v>
      </c>
    </row>
    <row r="530" spans="3:5" x14ac:dyDescent="0.25">
      <c r="C530" s="2">
        <v>777</v>
      </c>
      <c r="D530" s="1">
        <v>4.9370205959999997E-3</v>
      </c>
      <c r="E530" s="1">
        <v>99.78972066151799</v>
      </c>
    </row>
    <row r="531" spans="3:5" x14ac:dyDescent="0.25">
      <c r="C531" s="2">
        <v>778</v>
      </c>
      <c r="D531" s="1">
        <v>7.2144214059999996E-3</v>
      </c>
      <c r="E531" s="1">
        <v>99.783896642776313</v>
      </c>
    </row>
    <row r="532" spans="3:5" x14ac:dyDescent="0.25">
      <c r="C532" s="2">
        <v>779</v>
      </c>
      <c r="D532" s="1">
        <v>6.6372510049999998E-3</v>
      </c>
      <c r="E532" s="1">
        <v>99.773445273878792</v>
      </c>
    </row>
    <row r="533" spans="3:5" x14ac:dyDescent="0.25">
      <c r="C533" s="2">
        <v>780</v>
      </c>
      <c r="D533" s="1">
        <v>2.4976025449999998E-4</v>
      </c>
      <c r="E533" s="1">
        <v>99.768833012368731</v>
      </c>
    </row>
    <row r="534" spans="3:5" x14ac:dyDescent="0.25">
      <c r="C534" s="2">
        <v>781</v>
      </c>
      <c r="D534" s="1">
        <v>3.9994823750000002E-3</v>
      </c>
      <c r="E534" s="1">
        <v>99.761888066072387</v>
      </c>
    </row>
    <row r="535" spans="3:5" x14ac:dyDescent="0.25">
      <c r="C535" s="2">
        <v>782</v>
      </c>
      <c r="D535" s="1">
        <v>2.7293476739999999E-3</v>
      </c>
      <c r="E535" s="1">
        <v>99.767825646727161</v>
      </c>
    </row>
    <row r="536" spans="3:5" x14ac:dyDescent="0.25">
      <c r="C536" s="2">
        <v>783</v>
      </c>
      <c r="D536" s="1">
        <v>1.2815723890000001E-3</v>
      </c>
      <c r="E536" s="1">
        <v>99.80220185034446</v>
      </c>
    </row>
    <row r="537" spans="3:5" x14ac:dyDescent="0.25">
      <c r="C537" s="2">
        <v>784</v>
      </c>
      <c r="D537" s="1">
        <v>1.0080420179999999E-3</v>
      </c>
      <c r="E537" s="1">
        <v>99.75204252615697</v>
      </c>
    </row>
    <row r="538" spans="3:5" x14ac:dyDescent="0.25">
      <c r="C538" s="2">
        <v>785</v>
      </c>
      <c r="D538" s="1">
        <v>1.882358105E-3</v>
      </c>
      <c r="E538" s="1">
        <v>99.771695785105919</v>
      </c>
    </row>
    <row r="539" spans="3:5" x14ac:dyDescent="0.25">
      <c r="C539" s="2">
        <v>786</v>
      </c>
      <c r="D539" s="1">
        <v>1.4257736039999999E-3</v>
      </c>
      <c r="E539" s="1">
        <v>99.760509638865187</v>
      </c>
    </row>
    <row r="540" spans="3:5" x14ac:dyDescent="0.25">
      <c r="C540" s="2">
        <v>787</v>
      </c>
      <c r="D540" s="1">
        <v>1.0251515540000001E-2</v>
      </c>
      <c r="E540" s="1">
        <v>99.768037781174939</v>
      </c>
    </row>
    <row r="541" spans="3:5" x14ac:dyDescent="0.25">
      <c r="C541" s="2">
        <v>788</v>
      </c>
      <c r="D541" s="1">
        <v>6.4759459349999996E-3</v>
      </c>
      <c r="E541" s="1">
        <v>99.769060136194895</v>
      </c>
    </row>
    <row r="542" spans="3:5" x14ac:dyDescent="0.25">
      <c r="C542" s="2">
        <v>789</v>
      </c>
      <c r="D542" s="1">
        <v>7.9762209209999994E-3</v>
      </c>
      <c r="E542" s="1">
        <v>99.753390577537772</v>
      </c>
    </row>
    <row r="543" spans="3:5" x14ac:dyDescent="0.25">
      <c r="C543" s="2">
        <v>790</v>
      </c>
      <c r="D543" s="1">
        <v>1.4727810399999999E-2</v>
      </c>
      <c r="E543" s="1">
        <v>99.746014016557808</v>
      </c>
    </row>
    <row r="544" spans="3:5" x14ac:dyDescent="0.25">
      <c r="C544" s="2">
        <v>791</v>
      </c>
      <c r="D544" s="1">
        <v>1.9736464599999998E-3</v>
      </c>
      <c r="E544" s="1">
        <v>99.751694097560019</v>
      </c>
    </row>
    <row r="545" spans="3:5" x14ac:dyDescent="0.25">
      <c r="C545" s="2">
        <v>792</v>
      </c>
      <c r="D545" s="1">
        <v>6.8170187300000003E-4</v>
      </c>
      <c r="E545" s="1">
        <v>99.741045782127898</v>
      </c>
    </row>
    <row r="546" spans="3:5" x14ac:dyDescent="0.25">
      <c r="C546" s="2">
        <v>793</v>
      </c>
      <c r="D546" s="1">
        <v>5.3158905359999998E-3</v>
      </c>
      <c r="E546" s="1">
        <v>99.743022493994317</v>
      </c>
    </row>
    <row r="547" spans="3:5" x14ac:dyDescent="0.25">
      <c r="C547" s="2">
        <v>794</v>
      </c>
      <c r="D547" s="1">
        <v>3.239018377E-3</v>
      </c>
      <c r="E547" s="1">
        <v>99.709237030713339</v>
      </c>
    </row>
    <row r="548" spans="3:5" x14ac:dyDescent="0.25">
      <c r="C548" s="2">
        <v>795</v>
      </c>
      <c r="D548" s="1">
        <v>8.5654091089999995E-3</v>
      </c>
      <c r="E548" s="1">
        <v>99.730238440310515</v>
      </c>
    </row>
    <row r="549" spans="3:5" x14ac:dyDescent="0.25">
      <c r="C549" s="2">
        <v>796</v>
      </c>
      <c r="D549" s="1">
        <v>6.6315066070000003E-3</v>
      </c>
      <c r="E549" s="1">
        <v>99.668946077944767</v>
      </c>
    </row>
    <row r="550" spans="3:5" x14ac:dyDescent="0.25">
      <c r="C550" s="2">
        <v>797</v>
      </c>
      <c r="D550" s="1">
        <v>1.008732989E-2</v>
      </c>
      <c r="E550" s="1">
        <v>99.685797117274518</v>
      </c>
    </row>
    <row r="551" spans="3:5" x14ac:dyDescent="0.25">
      <c r="C551" s="2">
        <v>798</v>
      </c>
      <c r="D551" s="1">
        <v>6.144451327E-4</v>
      </c>
      <c r="E551" s="1">
        <v>99.687357203835688</v>
      </c>
    </row>
    <row r="552" spans="3:5" x14ac:dyDescent="0.25">
      <c r="C552" s="2">
        <v>799</v>
      </c>
      <c r="D552" s="1">
        <v>2.7762188109999998E-3</v>
      </c>
      <c r="E552" s="1">
        <v>99.709494530365902</v>
      </c>
    </row>
    <row r="553" spans="3:5" x14ac:dyDescent="0.25">
      <c r="C553" s="2">
        <v>800</v>
      </c>
      <c r="D553" s="1">
        <v>6.5551679580000003E-3</v>
      </c>
      <c r="E553" s="1">
        <v>99.653087117075984</v>
      </c>
    </row>
    <row r="554" spans="3:5" x14ac:dyDescent="0.25">
      <c r="C554" s="2">
        <v>801</v>
      </c>
      <c r="D554" s="1">
        <v>1.111469511E-2</v>
      </c>
      <c r="E554" s="1">
        <v>99.677345093212097</v>
      </c>
    </row>
    <row r="555" spans="3:5" x14ac:dyDescent="0.25">
      <c r="C555" s="2">
        <v>802</v>
      </c>
      <c r="D555" s="1">
        <v>1.230421755E-2</v>
      </c>
      <c r="E555" s="1">
        <v>99.653291607933454</v>
      </c>
    </row>
    <row r="556" spans="3:5" x14ac:dyDescent="0.25">
      <c r="C556" s="2">
        <v>803</v>
      </c>
      <c r="D556" s="1">
        <v>4.1482094679999998E-3</v>
      </c>
      <c r="E556" s="1">
        <v>99.689129424844651</v>
      </c>
    </row>
    <row r="557" spans="3:5" x14ac:dyDescent="0.25">
      <c r="C557" s="2">
        <v>804</v>
      </c>
      <c r="D557" s="1">
        <v>1.23659689E-2</v>
      </c>
      <c r="E557" s="1">
        <v>99.720392801127673</v>
      </c>
    </row>
    <row r="558" spans="3:5" x14ac:dyDescent="0.25">
      <c r="C558" s="2">
        <v>805</v>
      </c>
      <c r="D558" s="1">
        <v>8.1926677380000004E-3</v>
      </c>
      <c r="E558" s="1">
        <v>99.704821715737864</v>
      </c>
    </row>
    <row r="559" spans="3:5" x14ac:dyDescent="0.25">
      <c r="C559" s="2">
        <v>806</v>
      </c>
      <c r="D559" s="1">
        <v>2.2113213319999998E-2</v>
      </c>
      <c r="E559" s="1">
        <v>99.706124401913883</v>
      </c>
    </row>
    <row r="560" spans="3:5" x14ac:dyDescent="0.25">
      <c r="C560" s="2">
        <v>807</v>
      </c>
      <c r="D560" s="1">
        <v>7.5970455070000003E-3</v>
      </c>
      <c r="E560" s="1">
        <v>99.759010105421993</v>
      </c>
    </row>
    <row r="561" spans="3:5" x14ac:dyDescent="0.25">
      <c r="C561" s="2">
        <v>808</v>
      </c>
      <c r="D561" s="1">
        <v>3.736360697E-3</v>
      </c>
      <c r="E561" s="1">
        <v>99.742522583335003</v>
      </c>
    </row>
    <row r="562" spans="3:5" x14ac:dyDescent="0.25">
      <c r="C562" s="2">
        <v>809</v>
      </c>
      <c r="D562" s="1">
        <v>7.0867310279999996E-3</v>
      </c>
      <c r="E562" s="1">
        <v>99.755980761976616</v>
      </c>
    </row>
    <row r="563" spans="3:5" x14ac:dyDescent="0.25">
      <c r="C563" s="2">
        <v>810</v>
      </c>
      <c r="D563" s="1">
        <v>1.7826636319999999E-3</v>
      </c>
      <c r="E563" s="1">
        <v>99.735024816851634</v>
      </c>
    </row>
    <row r="564" spans="3:5" x14ac:dyDescent="0.25">
      <c r="C564" s="2">
        <v>811</v>
      </c>
      <c r="D564" s="1">
        <v>1.4086607839999999E-2</v>
      </c>
      <c r="E564" s="1">
        <v>99.73075343961564</v>
      </c>
    </row>
    <row r="565" spans="3:5" x14ac:dyDescent="0.25">
      <c r="C565" s="2">
        <v>812</v>
      </c>
      <c r="D565" s="1">
        <v>6.9649475629999999E-3</v>
      </c>
      <c r="E565" s="1">
        <v>99.740879211419724</v>
      </c>
    </row>
    <row r="566" spans="3:5" x14ac:dyDescent="0.25">
      <c r="C566" s="2">
        <v>813</v>
      </c>
      <c r="D566" s="1">
        <v>2.9763185880000002E-3</v>
      </c>
      <c r="E566" s="1">
        <v>99.742499851098898</v>
      </c>
    </row>
    <row r="567" spans="3:5" x14ac:dyDescent="0.25">
      <c r="C567" s="2">
        <v>814</v>
      </c>
      <c r="D567" s="1">
        <v>1.400171197E-3</v>
      </c>
      <c r="E567" s="1">
        <v>99.725247473644501</v>
      </c>
    </row>
    <row r="568" spans="3:5" x14ac:dyDescent="0.25">
      <c r="C568" s="2">
        <v>815</v>
      </c>
      <c r="D568" s="1">
        <v>5.3532836030000001E-3</v>
      </c>
      <c r="E568" s="1">
        <v>99.739440231094534</v>
      </c>
    </row>
    <row r="569" spans="3:5" x14ac:dyDescent="0.25">
      <c r="C569" s="2">
        <v>816</v>
      </c>
      <c r="D569" s="1">
        <v>8.1448088170000003E-4</v>
      </c>
      <c r="E569" s="1">
        <v>99.726171454664581</v>
      </c>
    </row>
    <row r="570" spans="3:5" x14ac:dyDescent="0.25">
      <c r="C570" s="2">
        <v>817</v>
      </c>
      <c r="D570" s="1">
        <v>6.4351819459999996E-3</v>
      </c>
      <c r="E570" s="1">
        <v>99.696293950644261</v>
      </c>
    </row>
    <row r="571" spans="3:5" x14ac:dyDescent="0.25">
      <c r="C571" s="2">
        <v>818</v>
      </c>
      <c r="D571" s="1">
        <v>2.6584970759999998E-3</v>
      </c>
      <c r="E571" s="1">
        <v>99.697437610435003</v>
      </c>
    </row>
    <row r="572" spans="3:5" x14ac:dyDescent="0.25">
      <c r="C572" s="2">
        <v>819</v>
      </c>
      <c r="D572" s="1">
        <v>3.0227708630000002E-3</v>
      </c>
      <c r="E572" s="1">
        <v>99.682623836089661</v>
      </c>
    </row>
    <row r="573" spans="3:5" x14ac:dyDescent="0.25">
      <c r="C573" s="2">
        <v>820</v>
      </c>
      <c r="D573" s="1">
        <v>1.9269565819999999E-3</v>
      </c>
      <c r="E573" s="1">
        <v>99.673952133256563</v>
      </c>
    </row>
    <row r="574" spans="3:5" x14ac:dyDescent="0.25">
      <c r="C574" s="2">
        <v>821</v>
      </c>
      <c r="D574" s="1">
        <v>2.5599163490000001E-3</v>
      </c>
      <c r="E574" s="1">
        <v>99.693779606504009</v>
      </c>
    </row>
    <row r="575" spans="3:5" x14ac:dyDescent="0.25">
      <c r="C575" s="2">
        <v>822</v>
      </c>
      <c r="D575" s="1">
        <v>7.6924348250000003E-3</v>
      </c>
      <c r="E575" s="1">
        <v>99.667666124004853</v>
      </c>
    </row>
    <row r="576" spans="3:5" x14ac:dyDescent="0.25">
      <c r="C576" s="2">
        <v>823</v>
      </c>
      <c r="D576" s="1">
        <v>3.8577374070000001E-3</v>
      </c>
      <c r="E576" s="1">
        <v>99.681419623180929</v>
      </c>
    </row>
    <row r="577" spans="3:5" x14ac:dyDescent="0.25">
      <c r="C577" s="2">
        <v>824</v>
      </c>
      <c r="D577" s="1">
        <v>4.580848385E-3</v>
      </c>
      <c r="E577" s="1">
        <v>99.699429410947218</v>
      </c>
    </row>
    <row r="578" spans="3:5" x14ac:dyDescent="0.25">
      <c r="C578" s="2">
        <v>825</v>
      </c>
      <c r="D578" s="1">
        <v>4.4439881460000001E-4</v>
      </c>
      <c r="E578" s="1">
        <v>99.703731164009611</v>
      </c>
    </row>
    <row r="579" spans="3:5" x14ac:dyDescent="0.25">
      <c r="C579" s="2">
        <v>826</v>
      </c>
      <c r="D579" s="1">
        <v>4.9518081359999997E-3</v>
      </c>
      <c r="E579" s="1">
        <v>99.719718775437286</v>
      </c>
    </row>
    <row r="580" spans="3:5" x14ac:dyDescent="0.25">
      <c r="C580" s="2">
        <v>827</v>
      </c>
      <c r="D580" s="1">
        <v>6.0054948549999997E-3</v>
      </c>
      <c r="E580" s="1">
        <v>99.732949730985325</v>
      </c>
    </row>
    <row r="581" spans="3:5" x14ac:dyDescent="0.25">
      <c r="C581" s="2">
        <v>828</v>
      </c>
      <c r="D581" s="1">
        <v>2.4309670549999998E-3</v>
      </c>
      <c r="E581" s="1">
        <v>99.746157855029892</v>
      </c>
    </row>
    <row r="582" spans="3:5" x14ac:dyDescent="0.25">
      <c r="C582" s="2">
        <v>829</v>
      </c>
      <c r="D582" s="1">
        <v>5.1556937399999999E-3</v>
      </c>
      <c r="E582" s="1">
        <v>99.744431098493138</v>
      </c>
    </row>
    <row r="583" spans="3:5" x14ac:dyDescent="0.25">
      <c r="C583" s="2">
        <v>830</v>
      </c>
      <c r="D583" s="1">
        <v>6.8995091129999998E-3</v>
      </c>
      <c r="E583" s="1">
        <v>99.780132621255134</v>
      </c>
    </row>
    <row r="584" spans="3:5" x14ac:dyDescent="0.25">
      <c r="C584" s="2">
        <v>831</v>
      </c>
      <c r="D584" s="1">
        <v>2.9573284559999999E-3</v>
      </c>
      <c r="E584" s="1">
        <v>99.747771049653565</v>
      </c>
    </row>
    <row r="585" spans="3:5" x14ac:dyDescent="0.25">
      <c r="C585" s="2">
        <v>832</v>
      </c>
      <c r="D585" s="1">
        <v>4.2052697390000003E-3</v>
      </c>
      <c r="E585" s="1">
        <v>99.739493239889626</v>
      </c>
    </row>
    <row r="586" spans="3:5" x14ac:dyDescent="0.25">
      <c r="C586" s="2">
        <v>833</v>
      </c>
      <c r="D586" s="1">
        <v>8.2836002110000008E-3</v>
      </c>
      <c r="E586" s="1">
        <v>99.746521471540035</v>
      </c>
    </row>
    <row r="587" spans="3:5" x14ac:dyDescent="0.25">
      <c r="C587" s="2">
        <v>834</v>
      </c>
      <c r="D587" s="1">
        <v>5.8595719750000001E-3</v>
      </c>
      <c r="E587" s="1">
        <v>99.721581925390623</v>
      </c>
    </row>
    <row r="588" spans="3:5" x14ac:dyDescent="0.25">
      <c r="C588" s="2">
        <v>835</v>
      </c>
      <c r="D588" s="1">
        <v>2.0321030169999999E-3</v>
      </c>
      <c r="E588" s="1">
        <v>99.699641446127586</v>
      </c>
    </row>
    <row r="589" spans="3:5" x14ac:dyDescent="0.25">
      <c r="C589" s="2">
        <v>836</v>
      </c>
      <c r="D589" s="1">
        <v>6.8473839200000001E-3</v>
      </c>
      <c r="E589" s="1">
        <v>99.722748218150059</v>
      </c>
    </row>
    <row r="590" spans="3:5" x14ac:dyDescent="0.25">
      <c r="C590" s="2">
        <v>837</v>
      </c>
      <c r="D590" s="1">
        <v>5.3048250269999999E-4</v>
      </c>
      <c r="E590" s="1">
        <v>99.702867736107521</v>
      </c>
    </row>
    <row r="591" spans="3:5" x14ac:dyDescent="0.25">
      <c r="C591" s="2">
        <v>838</v>
      </c>
      <c r="D591" s="1">
        <v>4.2628711089999997E-3</v>
      </c>
      <c r="E591" s="1">
        <v>99.68443387798051</v>
      </c>
    </row>
    <row r="592" spans="3:5" x14ac:dyDescent="0.25">
      <c r="C592" s="2">
        <v>839</v>
      </c>
      <c r="D592" s="1">
        <v>3.2244897450000001E-3</v>
      </c>
      <c r="E592" s="1">
        <v>99.684077905060647</v>
      </c>
    </row>
    <row r="593" spans="3:5" x14ac:dyDescent="0.25">
      <c r="C593" s="2">
        <v>840</v>
      </c>
      <c r="D593" s="1">
        <v>1.2434741480000001E-2</v>
      </c>
      <c r="E593" s="1">
        <v>99.697710198733361</v>
      </c>
    </row>
    <row r="594" spans="3:5" x14ac:dyDescent="0.25">
      <c r="C594" s="2">
        <v>841</v>
      </c>
      <c r="D594" s="1">
        <v>7.2646564800000002E-3</v>
      </c>
      <c r="E594" s="1">
        <v>99.691121225356866</v>
      </c>
    </row>
    <row r="595" spans="3:5" x14ac:dyDescent="0.25">
      <c r="C595" s="2">
        <v>842</v>
      </c>
      <c r="D595" s="1">
        <v>5.6043597869999996E-3</v>
      </c>
      <c r="E595" s="1">
        <v>99.697225475987224</v>
      </c>
    </row>
    <row r="596" spans="3:5" x14ac:dyDescent="0.25">
      <c r="C596" s="2">
        <v>843</v>
      </c>
      <c r="D596" s="1">
        <v>1.315175742E-2</v>
      </c>
      <c r="E596" s="1">
        <v>99.691310627568541</v>
      </c>
    </row>
    <row r="597" spans="3:5" x14ac:dyDescent="0.25">
      <c r="C597" s="2">
        <v>844</v>
      </c>
      <c r="D597" s="1">
        <v>6.3168592750000004E-3</v>
      </c>
      <c r="E597" s="1">
        <v>99.703806905040807</v>
      </c>
    </row>
    <row r="598" spans="3:5" x14ac:dyDescent="0.25">
      <c r="C598" s="2">
        <v>845</v>
      </c>
      <c r="D598" s="1">
        <v>8.9589655400000006E-3</v>
      </c>
      <c r="E598" s="1">
        <v>99.714583970299202</v>
      </c>
    </row>
    <row r="599" spans="3:5" x14ac:dyDescent="0.25">
      <c r="C599" s="2">
        <v>846</v>
      </c>
      <c r="D599" s="1">
        <v>9.3912649900000002E-3</v>
      </c>
      <c r="E599" s="1">
        <v>99.731033572236896</v>
      </c>
    </row>
    <row r="600" spans="3:5" x14ac:dyDescent="0.25">
      <c r="C600" s="2">
        <v>847</v>
      </c>
      <c r="D600" s="1">
        <v>5.2877119740000001E-3</v>
      </c>
      <c r="E600" s="1">
        <v>99.728238996207992</v>
      </c>
    </row>
    <row r="601" spans="3:5" x14ac:dyDescent="0.25">
      <c r="C601" s="2">
        <v>848</v>
      </c>
      <c r="D601" s="1">
        <v>1.113560144E-2</v>
      </c>
      <c r="E601" s="1">
        <v>99.740773094562144</v>
      </c>
    </row>
    <row r="602" spans="3:5" x14ac:dyDescent="0.25">
      <c r="C602" s="2">
        <v>849</v>
      </c>
      <c r="D602" s="1">
        <v>2.0474991760000001E-3</v>
      </c>
      <c r="E602" s="1">
        <v>99.739591713156912</v>
      </c>
    </row>
    <row r="603" spans="3:5" x14ac:dyDescent="0.25">
      <c r="C603" s="2">
        <v>850</v>
      </c>
      <c r="D603" s="1">
        <v>1.6334885729999998E-2</v>
      </c>
      <c r="E603" s="1">
        <v>99.737137822867254</v>
      </c>
    </row>
    <row r="604" spans="3:5" x14ac:dyDescent="0.25">
      <c r="C604" s="2">
        <v>851</v>
      </c>
      <c r="D604" s="1">
        <v>1.598452777E-2</v>
      </c>
      <c r="E604" s="1">
        <v>99.715470031169971</v>
      </c>
    </row>
    <row r="605" spans="3:5" x14ac:dyDescent="0.25">
      <c r="C605" s="2">
        <v>852</v>
      </c>
      <c r="D605" s="1">
        <v>2.807155624E-2</v>
      </c>
      <c r="E605" s="1">
        <v>99.682017907840148</v>
      </c>
    </row>
    <row r="606" spans="3:5" x14ac:dyDescent="0.25">
      <c r="C606" s="2">
        <v>853</v>
      </c>
      <c r="D606" s="1">
        <v>2.9132831840000002E-2</v>
      </c>
      <c r="E606" s="1">
        <v>99.685335126764471</v>
      </c>
    </row>
    <row r="607" spans="3:5" x14ac:dyDescent="0.25">
      <c r="C607" s="2">
        <v>854</v>
      </c>
      <c r="D607" s="1">
        <v>2.5813860819999999E-2</v>
      </c>
      <c r="E607" s="1">
        <v>99.674898846512733</v>
      </c>
    </row>
    <row r="608" spans="3:5" x14ac:dyDescent="0.25">
      <c r="C608" s="2">
        <v>855</v>
      </c>
      <c r="D608" s="1">
        <v>3.7996437399999999E-2</v>
      </c>
      <c r="E608" s="1">
        <v>99.662220810419115</v>
      </c>
    </row>
    <row r="609" spans="3:5" x14ac:dyDescent="0.25">
      <c r="C609" s="2">
        <v>856</v>
      </c>
      <c r="D609" s="1">
        <v>3.3939670769999999E-2</v>
      </c>
      <c r="E609" s="1">
        <v>99.668718854851207</v>
      </c>
    </row>
    <row r="610" spans="3:5" x14ac:dyDescent="0.25">
      <c r="C610" s="2">
        <v>857</v>
      </c>
      <c r="D610" s="1">
        <v>3.7227239459999999E-2</v>
      </c>
      <c r="E610" s="1">
        <v>99.635796819472304</v>
      </c>
    </row>
    <row r="611" spans="3:5" x14ac:dyDescent="0.25">
      <c r="C611" s="2">
        <v>858</v>
      </c>
      <c r="D611" s="1">
        <v>3.4149345009999998E-2</v>
      </c>
      <c r="E611" s="1">
        <v>99.660531874764246</v>
      </c>
    </row>
    <row r="612" spans="3:5" x14ac:dyDescent="0.25">
      <c r="C612" s="2">
        <v>859</v>
      </c>
      <c r="D612" s="1">
        <v>3.7160910669999998E-2</v>
      </c>
      <c r="E612" s="1">
        <v>99.662864559550528</v>
      </c>
    </row>
    <row r="613" spans="3:5" x14ac:dyDescent="0.25">
      <c r="C613" s="2">
        <v>860</v>
      </c>
      <c r="D613" s="1">
        <v>2.3836461829999999E-2</v>
      </c>
      <c r="E613" s="1">
        <v>99.670953066370203</v>
      </c>
    </row>
    <row r="614" spans="3:5" x14ac:dyDescent="0.25">
      <c r="C614" s="2">
        <v>861</v>
      </c>
      <c r="D614" s="1">
        <v>2.348372713E-2</v>
      </c>
      <c r="E614" s="1">
        <v>99.709002263296867</v>
      </c>
    </row>
    <row r="615" spans="3:5" x14ac:dyDescent="0.25">
      <c r="C615" s="2">
        <v>862</v>
      </c>
      <c r="D615" s="1">
        <v>1.7961420119999998E-2</v>
      </c>
      <c r="E615" s="1">
        <v>99.705828982112024</v>
      </c>
    </row>
    <row r="616" spans="3:5" x14ac:dyDescent="0.25">
      <c r="C616" s="2">
        <v>863</v>
      </c>
      <c r="D616" s="1">
        <v>1.48781091E-2</v>
      </c>
      <c r="E616" s="1">
        <v>99.731245706684675</v>
      </c>
    </row>
    <row r="617" spans="3:5" x14ac:dyDescent="0.25">
      <c r="C617" s="2">
        <v>864</v>
      </c>
      <c r="D617" s="1">
        <v>1.29472753E-2</v>
      </c>
      <c r="E617" s="1">
        <v>99.778299847128196</v>
      </c>
    </row>
    <row r="618" spans="3:5" x14ac:dyDescent="0.25">
      <c r="C618" s="2">
        <v>865</v>
      </c>
      <c r="D618" s="1">
        <v>7.7282274139999999E-3</v>
      </c>
      <c r="E618" s="1">
        <v>99.754397843911946</v>
      </c>
    </row>
    <row r="619" spans="3:5" x14ac:dyDescent="0.25">
      <c r="C619" s="2">
        <v>866</v>
      </c>
      <c r="D619" s="1">
        <v>5.8959610759999996E-3</v>
      </c>
      <c r="E619" s="1">
        <v>99.761933530544582</v>
      </c>
    </row>
    <row r="620" spans="3:5" x14ac:dyDescent="0.25">
      <c r="C620" s="2">
        <v>867</v>
      </c>
      <c r="D620" s="1">
        <v>7.9588145020000004E-3</v>
      </c>
      <c r="E620" s="1">
        <v>99.789031447914397</v>
      </c>
    </row>
    <row r="621" spans="3:5" x14ac:dyDescent="0.25">
      <c r="C621" s="2">
        <v>868</v>
      </c>
      <c r="D621" s="1">
        <v>1.319806185E-2</v>
      </c>
      <c r="E621" s="1">
        <v>99.788508904286374</v>
      </c>
    </row>
    <row r="622" spans="3:5" x14ac:dyDescent="0.25">
      <c r="C622" s="2">
        <v>869</v>
      </c>
      <c r="D622" s="1">
        <v>1.072921976E-2</v>
      </c>
      <c r="E622" s="1">
        <v>99.79626417042229</v>
      </c>
    </row>
    <row r="623" spans="3:5" x14ac:dyDescent="0.25">
      <c r="C623" s="2">
        <v>870</v>
      </c>
      <c r="D623" s="1">
        <v>1.7804410310000001E-2</v>
      </c>
      <c r="E623" s="1">
        <v>99.805541702237491</v>
      </c>
    </row>
    <row r="624" spans="3:5" x14ac:dyDescent="0.25">
      <c r="C624" s="2">
        <v>871</v>
      </c>
      <c r="D624" s="1">
        <v>3.1627200539999997E-2</v>
      </c>
      <c r="E624" s="1">
        <v>99.779716095217296</v>
      </c>
    </row>
    <row r="625" spans="3:5" x14ac:dyDescent="0.25">
      <c r="C625" s="2">
        <v>872</v>
      </c>
      <c r="D625" s="1">
        <v>5.803776905E-2</v>
      </c>
      <c r="E625" s="1">
        <v>99.747354523615726</v>
      </c>
    </row>
    <row r="626" spans="3:5" x14ac:dyDescent="0.25">
      <c r="C626" s="2">
        <v>873</v>
      </c>
      <c r="D626" s="1">
        <v>9.494296461E-2</v>
      </c>
      <c r="E626" s="1">
        <v>99.696324227203249</v>
      </c>
    </row>
    <row r="627" spans="3:5" x14ac:dyDescent="0.25">
      <c r="C627" s="2">
        <v>874</v>
      </c>
      <c r="D627" s="1">
        <v>0.13689342139999999</v>
      </c>
      <c r="E627" s="1">
        <v>99.632403859516771</v>
      </c>
    </row>
    <row r="628" spans="3:5" x14ac:dyDescent="0.25">
      <c r="C628" s="2">
        <v>875</v>
      </c>
      <c r="D628" s="1">
        <v>0.16426345710000001</v>
      </c>
      <c r="E628" s="1">
        <v>99.61185699537414</v>
      </c>
    </row>
    <row r="629" spans="3:5" x14ac:dyDescent="0.25">
      <c r="C629" s="2">
        <v>876</v>
      </c>
      <c r="D629" s="1">
        <v>0.20206466319999999</v>
      </c>
      <c r="E629" s="1">
        <v>99.571823442990734</v>
      </c>
    </row>
    <row r="630" spans="3:5" x14ac:dyDescent="0.25">
      <c r="C630" s="2">
        <v>877</v>
      </c>
      <c r="D630" s="1">
        <v>0.21469670530000001</v>
      </c>
      <c r="E630" s="1">
        <v>99.547482181500527</v>
      </c>
    </row>
    <row r="631" spans="3:5" x14ac:dyDescent="0.25">
      <c r="C631" s="2">
        <v>878</v>
      </c>
      <c r="D631" s="1">
        <v>0.22164586189999999</v>
      </c>
      <c r="E631" s="1">
        <v>99.534039290039516</v>
      </c>
    </row>
    <row r="632" spans="3:5" x14ac:dyDescent="0.25">
      <c r="C632" s="2">
        <v>879</v>
      </c>
      <c r="D632" s="1">
        <v>0.22647985819999999</v>
      </c>
      <c r="E632" s="1">
        <v>99.530646330083982</v>
      </c>
    </row>
    <row r="633" spans="3:5" x14ac:dyDescent="0.25">
      <c r="C633" s="2">
        <v>880</v>
      </c>
      <c r="D633" s="1">
        <v>0.2273488045</v>
      </c>
      <c r="E633" s="1">
        <v>99.537106553634189</v>
      </c>
    </row>
    <row r="634" spans="3:5" x14ac:dyDescent="0.25">
      <c r="C634" s="2">
        <v>881</v>
      </c>
      <c r="D634" s="1">
        <v>0.21809257570000001</v>
      </c>
      <c r="E634" s="1">
        <v>99.571876451785826</v>
      </c>
    </row>
    <row r="635" spans="3:5" x14ac:dyDescent="0.25">
      <c r="C635" s="2">
        <v>882</v>
      </c>
      <c r="D635" s="1">
        <v>0.19730436800000001</v>
      </c>
      <c r="E635" s="1">
        <v>99.606032976632463</v>
      </c>
    </row>
    <row r="636" spans="3:5" x14ac:dyDescent="0.25">
      <c r="C636" s="2">
        <v>883</v>
      </c>
      <c r="D636" s="1">
        <v>0.16666941339999999</v>
      </c>
      <c r="E636" s="1">
        <v>99.620263554964367</v>
      </c>
    </row>
    <row r="637" spans="3:5" x14ac:dyDescent="0.25">
      <c r="C637" s="2">
        <v>884</v>
      </c>
      <c r="D637" s="1">
        <v>0.1244206205</v>
      </c>
      <c r="E637" s="1">
        <v>99.719097758541963</v>
      </c>
    </row>
    <row r="638" spans="3:5" x14ac:dyDescent="0.25">
      <c r="C638" s="2">
        <v>885</v>
      </c>
      <c r="D638" s="1">
        <v>8.357360959E-2</v>
      </c>
      <c r="E638" s="1">
        <v>99.732078758760352</v>
      </c>
    </row>
    <row r="639" spans="3:5" x14ac:dyDescent="0.25">
      <c r="C639" s="2">
        <v>886</v>
      </c>
      <c r="D639" s="1">
        <v>5.5837798860000003E-2</v>
      </c>
      <c r="E639" s="1">
        <v>99.814175484921279</v>
      </c>
    </row>
    <row r="640" spans="3:5" x14ac:dyDescent="0.25">
      <c r="C640" s="2">
        <v>887</v>
      </c>
      <c r="D640" s="1">
        <v>3.6561843009999997E-2</v>
      </c>
      <c r="E640" s="1">
        <v>99.818886219698641</v>
      </c>
    </row>
    <row r="641" spans="3:5" x14ac:dyDescent="0.25">
      <c r="C641" s="2">
        <v>888</v>
      </c>
      <c r="D641" s="1">
        <v>2.691383474E-2</v>
      </c>
      <c r="E641" s="1">
        <v>99.829973892672086</v>
      </c>
    </row>
    <row r="642" spans="3:5" x14ac:dyDescent="0.25">
      <c r="C642" s="2">
        <v>889</v>
      </c>
      <c r="D642" s="1">
        <v>2.4871522560000001E-2</v>
      </c>
      <c r="E642" s="1">
        <v>99.857261212253576</v>
      </c>
    </row>
    <row r="643" spans="3:5" x14ac:dyDescent="0.25">
      <c r="C643" s="2">
        <v>890</v>
      </c>
      <c r="D643" s="1">
        <v>2.1503357220000002E-2</v>
      </c>
      <c r="E643" s="1">
        <v>99.845681272211081</v>
      </c>
    </row>
    <row r="644" spans="3:5" x14ac:dyDescent="0.25">
      <c r="C644" s="2">
        <v>891</v>
      </c>
      <c r="D644" s="1">
        <v>2.1481482310000001E-2</v>
      </c>
      <c r="E644" s="1">
        <v>99.850422283547431</v>
      </c>
    </row>
    <row r="645" spans="3:5" x14ac:dyDescent="0.25">
      <c r="C645" s="2">
        <v>892</v>
      </c>
      <c r="D645" s="1">
        <v>2.4871159340000001E-2</v>
      </c>
      <c r="E645" s="1">
        <v>99.859359030355975</v>
      </c>
    </row>
    <row r="646" spans="3:5" x14ac:dyDescent="0.25">
      <c r="C646" s="2">
        <v>893</v>
      </c>
      <c r="D646" s="1">
        <v>2.4852465840000001E-2</v>
      </c>
      <c r="E646" s="1">
        <v>99.864728602910532</v>
      </c>
    </row>
    <row r="647" spans="3:5" x14ac:dyDescent="0.25">
      <c r="C647" s="2">
        <v>894</v>
      </c>
      <c r="D647" s="1">
        <v>2.653299831E-2</v>
      </c>
      <c r="E647" s="1">
        <v>99.844272667712289</v>
      </c>
    </row>
    <row r="648" spans="3:5" x14ac:dyDescent="0.25">
      <c r="C648" s="2">
        <v>895</v>
      </c>
      <c r="D648" s="1">
        <v>3.036385216E-2</v>
      </c>
      <c r="E648" s="1">
        <v>99.876247989835022</v>
      </c>
    </row>
    <row r="649" spans="3:5" x14ac:dyDescent="0.25">
      <c r="C649" s="2">
        <v>896</v>
      </c>
      <c r="D649" s="1">
        <v>3.523911163E-2</v>
      </c>
      <c r="E649" s="1">
        <v>99.849551311322443</v>
      </c>
    </row>
    <row r="650" spans="3:5" x14ac:dyDescent="0.25">
      <c r="C650" s="2">
        <v>897</v>
      </c>
      <c r="D650" s="1">
        <v>3.9240818470000001E-2</v>
      </c>
      <c r="E650" s="1">
        <v>99.851558299747865</v>
      </c>
    </row>
    <row r="651" spans="3:5" x14ac:dyDescent="0.25">
      <c r="C651" s="2">
        <v>898</v>
      </c>
      <c r="D651" s="1">
        <v>4.4941030440000002E-2</v>
      </c>
      <c r="E651" s="1">
        <v>99.860472314320319</v>
      </c>
    </row>
    <row r="652" spans="3:5" x14ac:dyDescent="0.25">
      <c r="C652" s="2">
        <v>899</v>
      </c>
      <c r="D652" s="1">
        <v>5.4068364200000003E-2</v>
      </c>
      <c r="E652" s="1">
        <v>99.850816077349165</v>
      </c>
    </row>
    <row r="653" spans="3:5" x14ac:dyDescent="0.25">
      <c r="C653" s="2">
        <v>900</v>
      </c>
      <c r="D653" s="1">
        <v>6.2655255199999996E-2</v>
      </c>
      <c r="E653" s="1">
        <v>99.82611894220652</v>
      </c>
    </row>
    <row r="654" spans="3:5" x14ac:dyDescent="0.25">
      <c r="C654" s="2">
        <v>901</v>
      </c>
      <c r="D654" s="1">
        <v>7.7291905879999998E-2</v>
      </c>
      <c r="E654" s="1">
        <v>99.820635708471485</v>
      </c>
    </row>
    <row r="655" spans="3:5" x14ac:dyDescent="0.25">
      <c r="C655" s="2">
        <v>902</v>
      </c>
      <c r="D655" s="1">
        <v>9.8855525259999993E-2</v>
      </c>
      <c r="E655" s="1">
        <v>99.832473148166542</v>
      </c>
    </row>
    <row r="656" spans="3:5" x14ac:dyDescent="0.25">
      <c r="C656" s="2">
        <v>903</v>
      </c>
      <c r="D656" s="1">
        <v>0.1297259778</v>
      </c>
      <c r="E656" s="1">
        <v>99.763645099168144</v>
      </c>
    </row>
    <row r="657" spans="3:5" x14ac:dyDescent="0.25">
      <c r="C657" s="2">
        <v>904</v>
      </c>
      <c r="D657" s="1">
        <v>0.17954519390000001</v>
      </c>
      <c r="E657" s="1">
        <v>99.74861174531955</v>
      </c>
    </row>
    <row r="658" spans="3:5" x14ac:dyDescent="0.25">
      <c r="C658" s="2">
        <v>905</v>
      </c>
      <c r="D658" s="1">
        <v>0.26131159069999998</v>
      </c>
      <c r="E658" s="1">
        <v>99.658471877543732</v>
      </c>
    </row>
    <row r="659" spans="3:5" x14ac:dyDescent="0.25">
      <c r="C659" s="2">
        <v>906</v>
      </c>
      <c r="D659" s="1">
        <v>0.38615915179999999</v>
      </c>
      <c r="E659" s="1">
        <v>99.531297623538293</v>
      </c>
    </row>
    <row r="660" spans="3:5" x14ac:dyDescent="0.25">
      <c r="C660" s="2">
        <v>907</v>
      </c>
      <c r="D660" s="1">
        <v>0.6150169969</v>
      </c>
      <c r="E660" s="1">
        <v>99.318565585975506</v>
      </c>
    </row>
    <row r="661" spans="3:5" x14ac:dyDescent="0.25">
      <c r="C661" s="2">
        <v>908</v>
      </c>
      <c r="D661" s="1">
        <v>1.0413730139999999</v>
      </c>
      <c r="E661" s="1">
        <v>98.888822321269032</v>
      </c>
    </row>
    <row r="662" spans="3:5" x14ac:dyDescent="0.25">
      <c r="C662" s="2">
        <v>909</v>
      </c>
      <c r="D662" s="1">
        <v>1.8181641100000001</v>
      </c>
      <c r="E662" s="1">
        <v>98.114992167801631</v>
      </c>
    </row>
    <row r="663" spans="3:5" x14ac:dyDescent="0.25">
      <c r="C663" s="2">
        <v>910</v>
      </c>
      <c r="D663" s="1">
        <v>3.243565083</v>
      </c>
      <c r="E663" s="1">
        <v>96.703533731064752</v>
      </c>
    </row>
    <row r="664" spans="3:5" x14ac:dyDescent="0.25">
      <c r="C664" s="2">
        <v>911</v>
      </c>
      <c r="D664" s="1">
        <v>5.6700029369999996</v>
      </c>
      <c r="E664" s="1">
        <v>94.320932696698378</v>
      </c>
    </row>
    <row r="665" spans="3:5" x14ac:dyDescent="0.25">
      <c r="C665" s="2">
        <v>912</v>
      </c>
      <c r="D665" s="1">
        <v>9.1070623400000006</v>
      </c>
      <c r="E665" s="1">
        <v>90.917620490778063</v>
      </c>
    </row>
    <row r="666" spans="3:5" x14ac:dyDescent="0.25">
      <c r="C666" s="2">
        <v>913</v>
      </c>
      <c r="D666" s="1">
        <v>13.58024502</v>
      </c>
      <c r="E666" s="1">
        <v>86.49470284301853</v>
      </c>
    </row>
    <row r="667" spans="3:5" x14ac:dyDescent="0.25">
      <c r="C667" s="2">
        <v>914</v>
      </c>
      <c r="D667" s="1">
        <v>19.086174010000001</v>
      </c>
      <c r="E667" s="1">
        <v>81.064426115269313</v>
      </c>
    </row>
    <row r="668" spans="3:5" x14ac:dyDescent="0.25">
      <c r="C668" s="2">
        <v>915</v>
      </c>
      <c r="D668" s="1">
        <v>24.972215649999999</v>
      </c>
      <c r="E668" s="1">
        <v>75.214191119537816</v>
      </c>
    </row>
    <row r="669" spans="3:5" x14ac:dyDescent="0.25">
      <c r="C669" s="2">
        <v>916</v>
      </c>
      <c r="D669" s="1">
        <v>31.021625520000001</v>
      </c>
      <c r="E669" s="1">
        <v>69.227481615676325</v>
      </c>
    </row>
    <row r="670" spans="3:5" x14ac:dyDescent="0.25">
      <c r="C670" s="2">
        <v>917</v>
      </c>
      <c r="D670" s="1">
        <v>37.093860630000002</v>
      </c>
      <c r="E670" s="1">
        <v>63.172072882129882</v>
      </c>
    </row>
    <row r="671" spans="3:5" x14ac:dyDescent="0.25">
      <c r="C671" s="2">
        <v>918</v>
      </c>
      <c r="D671" s="1">
        <v>42.803657530000002</v>
      </c>
      <c r="E671" s="1">
        <v>57.484028221723683</v>
      </c>
    </row>
    <row r="672" spans="3:5" x14ac:dyDescent="0.25">
      <c r="C672" s="2">
        <v>919</v>
      </c>
      <c r="D672" s="1">
        <v>47.890575409999997</v>
      </c>
      <c r="E672" s="1">
        <v>52.391071482459452</v>
      </c>
    </row>
    <row r="673" spans="3:5" x14ac:dyDescent="0.25">
      <c r="C673" s="2">
        <v>920</v>
      </c>
      <c r="D673" s="1">
        <v>52.544384000000001</v>
      </c>
      <c r="E673" s="1">
        <v>47.756027616192497</v>
      </c>
    </row>
    <row r="674" spans="3:5" x14ac:dyDescent="0.25">
      <c r="C674" s="2">
        <v>921</v>
      </c>
      <c r="D674" s="1">
        <v>56.412315370000002</v>
      </c>
      <c r="E674" s="1">
        <v>43.92144233556354</v>
      </c>
    </row>
    <row r="675" spans="3:5" x14ac:dyDescent="0.25">
      <c r="C675" s="2">
        <v>922</v>
      </c>
      <c r="D675" s="1">
        <v>59.152214049999998</v>
      </c>
      <c r="E675" s="1">
        <v>41.208416982667913</v>
      </c>
    </row>
    <row r="676" spans="3:5" x14ac:dyDescent="0.25">
      <c r="C676" s="2">
        <v>923</v>
      </c>
      <c r="D676" s="1">
        <v>61.221282960000003</v>
      </c>
      <c r="E676" s="1">
        <v>39.181357779586655</v>
      </c>
    </row>
    <row r="677" spans="3:5" x14ac:dyDescent="0.25">
      <c r="C677" s="2">
        <v>924</v>
      </c>
      <c r="D677" s="1">
        <v>62.73546219</v>
      </c>
      <c r="E677" s="1">
        <v>37.686212154301259</v>
      </c>
    </row>
    <row r="678" spans="3:5" x14ac:dyDescent="0.25">
      <c r="C678" s="2">
        <v>925</v>
      </c>
      <c r="D678" s="1">
        <v>64.132080079999994</v>
      </c>
      <c r="E678" s="1">
        <v>36.330801415553218</v>
      </c>
    </row>
    <row r="679" spans="3:5" x14ac:dyDescent="0.25">
      <c r="C679" s="2">
        <v>926</v>
      </c>
      <c r="D679" s="1">
        <v>65.890617370000001</v>
      </c>
      <c r="E679" s="1">
        <v>34.619996525640772</v>
      </c>
    </row>
    <row r="680" spans="3:5" x14ac:dyDescent="0.25">
      <c r="C680" s="2">
        <v>927</v>
      </c>
      <c r="D680" s="1">
        <v>68.097457890000001</v>
      </c>
      <c r="E680" s="1">
        <v>32.433325775774783</v>
      </c>
    </row>
    <row r="681" spans="3:5" x14ac:dyDescent="0.25">
      <c r="C681" s="2">
        <v>928</v>
      </c>
      <c r="D681" s="1">
        <v>75.581710819999998</v>
      </c>
      <c r="E681" s="1">
        <v>22.9424974984614</v>
      </c>
    </row>
    <row r="682" spans="3:5" x14ac:dyDescent="0.25">
      <c r="C682" s="2">
        <v>929</v>
      </c>
      <c r="D682" s="1">
        <v>82.364448550000006</v>
      </c>
      <c r="E682" s="1">
        <v>17.2028209811591</v>
      </c>
    </row>
    <row r="683" spans="3:5" x14ac:dyDescent="0.25">
      <c r="C683" s="2">
        <v>930</v>
      </c>
      <c r="D683" s="1">
        <v>85.223075870000002</v>
      </c>
      <c r="E683" s="1">
        <v>14.3664990172527</v>
      </c>
    </row>
    <row r="684" spans="3:5" x14ac:dyDescent="0.25">
      <c r="C684" s="2">
        <v>931</v>
      </c>
      <c r="D684" s="1">
        <v>88.812995909999998</v>
      </c>
      <c r="E684" s="1">
        <v>10.787229277928899</v>
      </c>
    </row>
    <row r="685" spans="3:5" x14ac:dyDescent="0.25">
      <c r="C685" s="2">
        <v>932</v>
      </c>
      <c r="D685" s="1">
        <v>90.176177980000006</v>
      </c>
      <c r="E685" s="1">
        <v>9.4245844170024995</v>
      </c>
    </row>
    <row r="686" spans="3:5" x14ac:dyDescent="0.25">
      <c r="C686" s="2">
        <v>933</v>
      </c>
      <c r="D686" s="1">
        <v>90.389221190000001</v>
      </c>
      <c r="E686" s="1">
        <v>9.2323641823344005</v>
      </c>
    </row>
    <row r="687" spans="3:5" x14ac:dyDescent="0.25">
      <c r="C687" s="2">
        <v>934</v>
      </c>
      <c r="D687" s="1">
        <v>90.566680899999994</v>
      </c>
      <c r="E687" s="1">
        <v>9.3858894657427996</v>
      </c>
    </row>
    <row r="688" spans="3:5" x14ac:dyDescent="0.25">
      <c r="C688" s="2">
        <v>935</v>
      </c>
      <c r="D688" s="1">
        <v>90.917984009999998</v>
      </c>
      <c r="E688" s="1">
        <v>9.7178521411979997</v>
      </c>
    </row>
    <row r="689" spans="3:5" x14ac:dyDescent="0.25">
      <c r="C689" s="2">
        <v>936</v>
      </c>
      <c r="D689" s="1">
        <v>91.461265560000001</v>
      </c>
      <c r="E689" s="1">
        <v>9.1872435823621998</v>
      </c>
    </row>
    <row r="690" spans="3:5" x14ac:dyDescent="0.25">
      <c r="C690" s="2">
        <v>937</v>
      </c>
      <c r="D690" s="1">
        <v>91.82778931</v>
      </c>
      <c r="E690" s="1">
        <v>8.8268201373861004</v>
      </c>
    </row>
    <row r="691" spans="3:5" x14ac:dyDescent="0.25">
      <c r="C691" s="2">
        <v>938</v>
      </c>
      <c r="D691" s="1">
        <v>91.024436949999995</v>
      </c>
      <c r="E691" s="1">
        <v>9.6306934036808354</v>
      </c>
    </row>
    <row r="692" spans="3:5" x14ac:dyDescent="0.25">
      <c r="C692" s="2">
        <v>939</v>
      </c>
      <c r="D692" s="1">
        <v>92.165237430000005</v>
      </c>
      <c r="E692" s="1">
        <v>8.5034183257559217</v>
      </c>
    </row>
    <row r="693" spans="3:5" x14ac:dyDescent="0.25">
      <c r="C693" s="2">
        <v>940</v>
      </c>
      <c r="D693" s="1">
        <v>93.207260129999995</v>
      </c>
      <c r="E693" s="1">
        <v>7.4764348766106137</v>
      </c>
    </row>
    <row r="694" spans="3:5" x14ac:dyDescent="0.25">
      <c r="C694" s="2">
        <v>941</v>
      </c>
      <c r="D694" s="1">
        <v>94.048706050000007</v>
      </c>
      <c r="E694" s="1">
        <v>6.6194656614187295</v>
      </c>
    </row>
    <row r="695" spans="3:5" x14ac:dyDescent="0.25">
      <c r="C695" s="2">
        <v>942</v>
      </c>
      <c r="D695" s="1">
        <v>94.835693359999993</v>
      </c>
      <c r="E695" s="1">
        <v>5.832259760964086</v>
      </c>
    </row>
    <row r="696" spans="3:5" x14ac:dyDescent="0.25">
      <c r="C696" s="2">
        <v>943</v>
      </c>
      <c r="D696" s="1">
        <v>95.494575499999996</v>
      </c>
      <c r="E696" s="1">
        <v>5.1901792005003076</v>
      </c>
    </row>
    <row r="697" spans="3:5" x14ac:dyDescent="0.25">
      <c r="C697" s="2">
        <v>944</v>
      </c>
      <c r="D697" s="1">
        <v>95.972091669999998</v>
      </c>
      <c r="E697" s="1">
        <v>4.7067530961504103</v>
      </c>
    </row>
    <row r="698" spans="3:5" x14ac:dyDescent="0.25">
      <c r="C698" s="2">
        <v>945</v>
      </c>
      <c r="D698" s="1">
        <v>96.377479550000004</v>
      </c>
      <c r="E698" s="1">
        <v>4.3187090958724612</v>
      </c>
    </row>
    <row r="699" spans="3:5" x14ac:dyDescent="0.25">
      <c r="C699" s="2">
        <v>946</v>
      </c>
      <c r="D699" s="1">
        <v>96.65518951</v>
      </c>
      <c r="E699" s="1">
        <v>4.0301368927316403</v>
      </c>
    </row>
    <row r="700" spans="3:5" x14ac:dyDescent="0.25">
      <c r="C700" s="2">
        <v>947</v>
      </c>
      <c r="D700" s="1">
        <v>96.857963560000002</v>
      </c>
      <c r="E700" s="1">
        <v>3.8259091256526836</v>
      </c>
    </row>
    <row r="701" spans="3:5" x14ac:dyDescent="0.25">
      <c r="C701" s="2">
        <v>948</v>
      </c>
      <c r="D701" s="1">
        <v>97.021453859999994</v>
      </c>
      <c r="E701" s="1">
        <v>3.6747656911989517</v>
      </c>
    </row>
    <row r="702" spans="3:5" x14ac:dyDescent="0.25">
      <c r="C702" s="2">
        <v>949</v>
      </c>
      <c r="D702" s="1">
        <v>97.147323610000001</v>
      </c>
      <c r="E702" s="1">
        <v>3.5548925370763764</v>
      </c>
    </row>
    <row r="703" spans="3:5" x14ac:dyDescent="0.25">
      <c r="C703" s="2">
        <v>950</v>
      </c>
      <c r="D703" s="1">
        <v>97.247436519999994</v>
      </c>
      <c r="E703" s="1">
        <v>3.4672372967499854</v>
      </c>
    </row>
    <row r="704" spans="3:5" x14ac:dyDescent="0.25">
      <c r="C704" s="2">
        <v>951</v>
      </c>
      <c r="D704" s="1">
        <v>97.315330509999995</v>
      </c>
      <c r="E704" s="1">
        <v>3.3960357273322881</v>
      </c>
    </row>
    <row r="705" spans="3:5" x14ac:dyDescent="0.25">
      <c r="C705" s="2">
        <v>952</v>
      </c>
      <c r="D705" s="1">
        <v>97.379142759999993</v>
      </c>
      <c r="E705" s="1">
        <v>3.3423928487760333</v>
      </c>
    </row>
    <row r="706" spans="3:5" x14ac:dyDescent="0.25">
      <c r="C706" s="2">
        <v>953</v>
      </c>
      <c r="D706" s="1">
        <v>97.407287600000004</v>
      </c>
      <c r="E706" s="1">
        <v>3.3134566270920609</v>
      </c>
    </row>
    <row r="707" spans="3:5" x14ac:dyDescent="0.25">
      <c r="C707" s="2">
        <v>954</v>
      </c>
      <c r="D707" s="1">
        <v>97.406089780000002</v>
      </c>
      <c r="E707" s="1">
        <v>3.3099858325557387</v>
      </c>
    </row>
    <row r="708" spans="3:5" x14ac:dyDescent="0.25">
      <c r="C708" s="2">
        <v>955</v>
      </c>
      <c r="D708" s="1">
        <v>97.396446229999995</v>
      </c>
      <c r="E708" s="1">
        <v>3.3376094720959322</v>
      </c>
    </row>
    <row r="709" spans="3:5" x14ac:dyDescent="0.25">
      <c r="C709" s="2">
        <v>956</v>
      </c>
      <c r="D709" s="1">
        <v>97.328697199999993</v>
      </c>
      <c r="E709" s="1">
        <v>3.3940940707578076</v>
      </c>
    </row>
    <row r="710" spans="3:5" x14ac:dyDescent="0.25">
      <c r="C710" s="2">
        <v>957</v>
      </c>
      <c r="D710" s="1">
        <v>97.251808170000004</v>
      </c>
      <c r="E710" s="1">
        <v>3.4739871806071196</v>
      </c>
    </row>
    <row r="711" spans="3:5" x14ac:dyDescent="0.25">
      <c r="C711" s="2">
        <v>958</v>
      </c>
      <c r="D711" s="1">
        <v>97.133316039999997</v>
      </c>
      <c r="E711" s="1">
        <v>3.570161900176696</v>
      </c>
    </row>
    <row r="712" spans="3:5" x14ac:dyDescent="0.25">
      <c r="C712" s="2">
        <v>959</v>
      </c>
      <c r="D712" s="1">
        <v>97.066299439999995</v>
      </c>
      <c r="E712" s="1">
        <v>3.6718046883996109</v>
      </c>
    </row>
    <row r="713" spans="3:5" x14ac:dyDescent="0.25">
      <c r="C713" s="2">
        <v>960</v>
      </c>
      <c r="D713" s="1">
        <v>96.985015869999998</v>
      </c>
      <c r="E713" s="1">
        <v>3.7579816752367532</v>
      </c>
    </row>
    <row r="714" spans="3:5" x14ac:dyDescent="0.25">
      <c r="C714" s="2">
        <v>961</v>
      </c>
      <c r="D714" s="1">
        <v>96.930366520000007</v>
      </c>
      <c r="E714" s="1">
        <v>3.8238228622764003</v>
      </c>
    </row>
    <row r="715" spans="3:5" x14ac:dyDescent="0.25">
      <c r="C715" s="2">
        <v>962</v>
      </c>
      <c r="D715" s="1">
        <v>96.883285520000001</v>
      </c>
      <c r="E715" s="1">
        <v>3.8471700758402991</v>
      </c>
    </row>
    <row r="716" spans="3:5" x14ac:dyDescent="0.25">
      <c r="C716" s="2">
        <v>963</v>
      </c>
      <c r="D716" s="1">
        <v>96.915321349999999</v>
      </c>
      <c r="E716" s="1">
        <v>3.8290296452182888</v>
      </c>
    </row>
    <row r="717" spans="3:5" x14ac:dyDescent="0.25">
      <c r="C717" s="2">
        <v>964</v>
      </c>
      <c r="D717" s="1">
        <v>96.995063779999995</v>
      </c>
      <c r="E717" s="1">
        <v>3.7599271188627927</v>
      </c>
    </row>
    <row r="718" spans="3:5" x14ac:dyDescent="0.25">
      <c r="C718" s="2">
        <v>965</v>
      </c>
      <c r="D718" s="1">
        <v>97.109481810000005</v>
      </c>
      <c r="E718" s="1">
        <v>3.6457542079453633</v>
      </c>
    </row>
    <row r="719" spans="3:5" x14ac:dyDescent="0.25">
      <c r="C719" s="2">
        <v>966</v>
      </c>
      <c r="D719" s="1">
        <v>97.263786319999994</v>
      </c>
      <c r="E719" s="1">
        <v>3.496353862494789</v>
      </c>
    </row>
    <row r="720" spans="3:5" x14ac:dyDescent="0.25">
      <c r="C720" s="2">
        <v>967</v>
      </c>
      <c r="D720" s="1">
        <v>97.430206299999995</v>
      </c>
      <c r="E720" s="1">
        <v>3.3204659036312019</v>
      </c>
    </row>
    <row r="721" spans="3:5" x14ac:dyDescent="0.25">
      <c r="C721" s="2">
        <v>968</v>
      </c>
      <c r="D721" s="1">
        <v>97.641845700000005</v>
      </c>
      <c r="E721" s="1">
        <v>3.1352649030157442</v>
      </c>
    </row>
    <row r="722" spans="3:5" x14ac:dyDescent="0.25">
      <c r="C722" s="2">
        <v>969</v>
      </c>
      <c r="D722" s="1">
        <v>97.814758299999994</v>
      </c>
      <c r="E722" s="1">
        <v>2.9625608916198454</v>
      </c>
    </row>
    <row r="723" spans="3:5" x14ac:dyDescent="0.25">
      <c r="C723" s="2">
        <v>970</v>
      </c>
      <c r="D723" s="1">
        <v>97.977378849999994</v>
      </c>
      <c r="E723" s="1">
        <v>2.8124765639579903</v>
      </c>
    </row>
    <row r="724" spans="3:5" x14ac:dyDescent="0.25">
      <c r="C724" s="2">
        <v>971</v>
      </c>
      <c r="D724" s="1">
        <v>98.083259580000004</v>
      </c>
      <c r="E724" s="1">
        <v>2.6929454009410554</v>
      </c>
    </row>
    <row r="725" spans="3:5" x14ac:dyDescent="0.25">
      <c r="C725" s="2">
        <v>972</v>
      </c>
      <c r="D725" s="1">
        <v>98.155265810000003</v>
      </c>
      <c r="E725" s="1">
        <v>2.619896369790943</v>
      </c>
    </row>
    <row r="726" spans="3:5" x14ac:dyDescent="0.25">
      <c r="C726" s="2">
        <v>973</v>
      </c>
      <c r="D726" s="1">
        <v>98.222557069999993</v>
      </c>
      <c r="E726" s="1">
        <v>2.5911355218487562</v>
      </c>
    </row>
    <row r="727" spans="3:5" x14ac:dyDescent="0.25">
      <c r="C727" s="2">
        <v>974</v>
      </c>
      <c r="D727" s="1">
        <v>98.184906010000006</v>
      </c>
      <c r="E727" s="1">
        <v>2.6068219013679048</v>
      </c>
    </row>
    <row r="728" spans="3:5" x14ac:dyDescent="0.25">
      <c r="C728" s="2">
        <v>975</v>
      </c>
      <c r="D728" s="1">
        <v>98.128631589999998</v>
      </c>
      <c r="E728" s="1">
        <v>2.6601507167106755</v>
      </c>
    </row>
    <row r="729" spans="3:5" x14ac:dyDescent="0.25">
      <c r="C729" s="2">
        <v>976</v>
      </c>
      <c r="D729" s="1">
        <v>98.059753420000007</v>
      </c>
      <c r="E729" s="1">
        <v>2.7362947070618833</v>
      </c>
    </row>
    <row r="730" spans="3:5" x14ac:dyDescent="0.25">
      <c r="C730" s="2">
        <v>977</v>
      </c>
      <c r="D730" s="1">
        <v>97.962249760000006</v>
      </c>
      <c r="E730" s="1">
        <v>2.8291732960749671</v>
      </c>
    </row>
    <row r="731" spans="3:5" x14ac:dyDescent="0.25">
      <c r="C731" s="2">
        <v>978</v>
      </c>
      <c r="D731" s="1">
        <v>97.881393430000003</v>
      </c>
      <c r="E731" s="1">
        <v>2.923035731302984</v>
      </c>
    </row>
    <row r="732" spans="3:5" x14ac:dyDescent="0.25">
      <c r="C732" s="2">
        <v>979</v>
      </c>
      <c r="D732" s="1">
        <v>97.797264100000007</v>
      </c>
      <c r="E732" s="1">
        <v>3.0011069407770656</v>
      </c>
    </row>
    <row r="733" spans="3:5" x14ac:dyDescent="0.25">
      <c r="C733" s="2">
        <v>980</v>
      </c>
      <c r="D733" s="1">
        <v>97.725196839999995</v>
      </c>
      <c r="E733" s="1">
        <v>3.0603348031527329</v>
      </c>
    </row>
    <row r="734" spans="3:5" x14ac:dyDescent="0.25">
      <c r="C734" s="2">
        <v>981</v>
      </c>
      <c r="D734" s="1">
        <v>97.730537409999997</v>
      </c>
      <c r="E734" s="1">
        <v>3.0901237536977111</v>
      </c>
    </row>
    <row r="735" spans="3:5" x14ac:dyDescent="0.25">
      <c r="C735" s="2">
        <v>982</v>
      </c>
      <c r="D735" s="1">
        <v>97.717330930000003</v>
      </c>
      <c r="E735" s="1">
        <v>3.0849041910699047</v>
      </c>
    </row>
    <row r="736" spans="3:5" x14ac:dyDescent="0.25">
      <c r="C736" s="2">
        <v>983</v>
      </c>
      <c r="D736" s="1">
        <v>97.755088810000004</v>
      </c>
      <c r="E736" s="1">
        <v>3.0494926254243686</v>
      </c>
    </row>
    <row r="737" spans="3:5" x14ac:dyDescent="0.25">
      <c r="C737" s="2">
        <v>984</v>
      </c>
      <c r="D737" s="1">
        <v>97.838348389999993</v>
      </c>
      <c r="E737" s="1">
        <v>2.9870945412853147</v>
      </c>
    </row>
    <row r="738" spans="3:5" x14ac:dyDescent="0.25">
      <c r="C738" s="2">
        <v>985</v>
      </c>
      <c r="D738" s="1">
        <v>97.878608700000001</v>
      </c>
      <c r="E738" s="1">
        <v>2.9075625930631941</v>
      </c>
    </row>
    <row r="739" spans="3:5" x14ac:dyDescent="0.25">
      <c r="C739" s="2">
        <v>986</v>
      </c>
      <c r="D739" s="1">
        <v>97.981735229999998</v>
      </c>
      <c r="E739" s="1">
        <v>2.8199000158827849</v>
      </c>
    </row>
    <row r="740" spans="3:5" x14ac:dyDescent="0.25">
      <c r="C740" s="2">
        <v>987</v>
      </c>
      <c r="D740" s="1">
        <v>98.085441590000002</v>
      </c>
      <c r="E740" s="1">
        <v>2.7312905149993054</v>
      </c>
    </row>
    <row r="741" spans="3:5" x14ac:dyDescent="0.25">
      <c r="C741" s="2">
        <v>988</v>
      </c>
      <c r="D741" s="1">
        <v>98.149559019999998</v>
      </c>
      <c r="E741" s="1">
        <v>2.6588556483154324</v>
      </c>
    </row>
    <row r="742" spans="3:5" x14ac:dyDescent="0.25">
      <c r="C742" s="2">
        <v>989</v>
      </c>
      <c r="D742" s="1">
        <v>98.22810364</v>
      </c>
      <c r="E742" s="1">
        <v>2.6059104776747604</v>
      </c>
    </row>
    <row r="743" spans="3:5" x14ac:dyDescent="0.25">
      <c r="C743" s="2">
        <v>990</v>
      </c>
      <c r="D743" s="1">
        <v>98.224853519999996</v>
      </c>
      <c r="E743" s="1">
        <v>2.5788548521908319</v>
      </c>
    </row>
    <row r="744" spans="3:5" x14ac:dyDescent="0.25">
      <c r="C744" s="2">
        <v>991</v>
      </c>
      <c r="D744" s="1">
        <v>98.229942320000006</v>
      </c>
      <c r="E744" s="1">
        <v>2.5815335047350554</v>
      </c>
    </row>
    <row r="745" spans="3:5" x14ac:dyDescent="0.25">
      <c r="C745" s="2">
        <v>992</v>
      </c>
      <c r="D745" s="1">
        <v>98.201629639999993</v>
      </c>
      <c r="E745" s="1">
        <v>2.6115494242490422</v>
      </c>
    </row>
    <row r="746" spans="3:5" x14ac:dyDescent="0.25">
      <c r="C746" s="2">
        <v>993</v>
      </c>
      <c r="D746" s="1">
        <v>98.147102360000005</v>
      </c>
      <c r="E746" s="1">
        <v>2.6696620887847686</v>
      </c>
    </row>
    <row r="747" spans="3:5" x14ac:dyDescent="0.25">
      <c r="C747" s="2">
        <v>994</v>
      </c>
      <c r="D747" s="1">
        <v>98.081985470000006</v>
      </c>
      <c r="E747" s="1">
        <v>2.7421170730012512</v>
      </c>
    </row>
    <row r="748" spans="3:5" x14ac:dyDescent="0.25">
      <c r="C748" s="2">
        <v>995</v>
      </c>
      <c r="D748" s="1">
        <v>98.001350400000007</v>
      </c>
      <c r="E748" s="1">
        <v>2.8249191179098254</v>
      </c>
    </row>
    <row r="749" spans="3:5" x14ac:dyDescent="0.25">
      <c r="C749" s="2">
        <v>996</v>
      </c>
      <c r="D749" s="1">
        <v>97.902069089999998</v>
      </c>
      <c r="E749" s="1">
        <v>2.9105373225595108</v>
      </c>
    </row>
    <row r="750" spans="3:5" x14ac:dyDescent="0.25">
      <c r="C750" s="2">
        <v>997</v>
      </c>
      <c r="D750" s="1">
        <v>97.826904299999995</v>
      </c>
      <c r="E750" s="1">
        <v>2.987698055351506</v>
      </c>
    </row>
    <row r="751" spans="3:5" x14ac:dyDescent="0.25">
      <c r="C751" s="2">
        <v>998</v>
      </c>
      <c r="D751" s="1">
        <v>97.781455989999998</v>
      </c>
      <c r="E751" s="1">
        <v>3.0487660426055712</v>
      </c>
    </row>
    <row r="752" spans="3:5" x14ac:dyDescent="0.25">
      <c r="C752" s="2">
        <v>999</v>
      </c>
      <c r="D752" s="1">
        <v>97.76234436</v>
      </c>
      <c r="E752" s="1">
        <v>3.0878230657745838</v>
      </c>
    </row>
    <row r="753" spans="3:5" x14ac:dyDescent="0.25">
      <c r="C753" s="2">
        <v>1000</v>
      </c>
      <c r="D753" s="1">
        <v>97.713813779999995</v>
      </c>
      <c r="E753" s="1">
        <v>3.1001453910143146</v>
      </c>
    </row>
    <row r="754" spans="3:5" x14ac:dyDescent="0.25">
      <c r="C754" s="2">
        <v>1001</v>
      </c>
      <c r="D754" s="1">
        <v>97.72637177</v>
      </c>
      <c r="E754" s="1">
        <v>3.0856359804641746</v>
      </c>
    </row>
    <row r="755" spans="3:5" x14ac:dyDescent="0.25">
      <c r="C755" s="2">
        <v>1002</v>
      </c>
      <c r="D755" s="1">
        <v>97.796775819999993</v>
      </c>
      <c r="E755" s="1">
        <v>3.0467933818420061</v>
      </c>
    </row>
    <row r="756" spans="3:5" x14ac:dyDescent="0.25">
      <c r="C756" s="2">
        <v>1003</v>
      </c>
      <c r="D756" s="1">
        <v>97.848670960000007</v>
      </c>
      <c r="E756" s="1">
        <v>2.9858510671246203</v>
      </c>
    </row>
    <row r="757" spans="3:5" x14ac:dyDescent="0.25">
      <c r="C757" s="2">
        <v>1004</v>
      </c>
      <c r="D757" s="1">
        <v>97.92862701</v>
      </c>
      <c r="E757" s="1">
        <v>2.9152899313069547</v>
      </c>
    </row>
    <row r="758" spans="3:5" x14ac:dyDescent="0.25">
      <c r="C758" s="2">
        <v>1005</v>
      </c>
      <c r="D758" s="1">
        <v>98.004135129999995</v>
      </c>
      <c r="E758" s="1">
        <v>2.8351963608568762</v>
      </c>
    </row>
    <row r="759" spans="3:5" x14ac:dyDescent="0.25">
      <c r="C759" s="2">
        <v>1006</v>
      </c>
      <c r="D759" s="1">
        <v>98.083976750000005</v>
      </c>
      <c r="E759" s="1">
        <v>2.7588758134963967</v>
      </c>
    </row>
    <row r="760" spans="3:5" x14ac:dyDescent="0.25">
      <c r="C760" s="2">
        <v>1007</v>
      </c>
      <c r="D760" s="1">
        <v>98.160568240000003</v>
      </c>
      <c r="E760" s="1">
        <v>2.6962176269133797</v>
      </c>
    </row>
    <row r="761" spans="3:5" x14ac:dyDescent="0.25">
      <c r="C761" s="2">
        <v>1008</v>
      </c>
      <c r="D761" s="1">
        <v>98.194526670000002</v>
      </c>
      <c r="E761" s="1">
        <v>2.6520054150370269</v>
      </c>
    </row>
    <row r="762" spans="3:5" x14ac:dyDescent="0.25">
      <c r="C762" s="2">
        <v>1009</v>
      </c>
      <c r="D762" s="1">
        <v>98.200675959999998</v>
      </c>
      <c r="E762" s="1">
        <v>2.630868954118605</v>
      </c>
    </row>
    <row r="763" spans="3:5" x14ac:dyDescent="0.25">
      <c r="C763" s="2">
        <v>1010</v>
      </c>
      <c r="D763" s="1">
        <v>98.234771730000006</v>
      </c>
      <c r="E763" s="1">
        <v>2.6388095346343983</v>
      </c>
    </row>
    <row r="764" spans="3:5" x14ac:dyDescent="0.25">
      <c r="C764" s="2">
        <v>1011</v>
      </c>
      <c r="D764" s="1">
        <v>98.174575809999993</v>
      </c>
      <c r="E764" s="1">
        <v>2.6735328585042386</v>
      </c>
    </row>
    <row r="765" spans="3:5" x14ac:dyDescent="0.25">
      <c r="C765" s="2">
        <v>1012</v>
      </c>
      <c r="D765" s="1">
        <v>98.125251770000006</v>
      </c>
      <c r="E765" s="1">
        <v>2.7368598790922989</v>
      </c>
    </row>
    <row r="766" spans="3:5" x14ac:dyDescent="0.25">
      <c r="C766" s="2">
        <v>1013</v>
      </c>
      <c r="D766" s="1">
        <v>98.067436220000005</v>
      </c>
      <c r="E766" s="1">
        <v>2.822886579046636</v>
      </c>
    </row>
    <row r="767" spans="3:5" x14ac:dyDescent="0.25">
      <c r="C767" s="2">
        <v>1014</v>
      </c>
      <c r="D767" s="1">
        <v>97.907592769999994</v>
      </c>
      <c r="E767" s="1">
        <v>2.9228558607476822</v>
      </c>
    </row>
    <row r="768" spans="3:5" x14ac:dyDescent="0.25">
      <c r="C768" s="2">
        <v>1015</v>
      </c>
      <c r="D768" s="1">
        <v>97.821098329999998</v>
      </c>
      <c r="E768" s="1">
        <v>3.0337484980841394</v>
      </c>
    </row>
    <row r="769" spans="3:5" x14ac:dyDescent="0.25">
      <c r="C769" s="2">
        <v>1016</v>
      </c>
      <c r="D769" s="1">
        <v>97.7177887</v>
      </c>
      <c r="E769" s="1">
        <v>3.1460623508507219</v>
      </c>
    </row>
    <row r="770" spans="3:5" x14ac:dyDescent="0.25">
      <c r="C770" s="2">
        <v>1017</v>
      </c>
      <c r="D770" s="1">
        <v>97.62890625</v>
      </c>
      <c r="E770" s="1">
        <v>3.2480745835732301</v>
      </c>
    </row>
    <row r="771" spans="3:5" x14ac:dyDescent="0.25">
      <c r="C771" s="2">
        <v>1018</v>
      </c>
      <c r="D771" s="1">
        <v>97.528091430000003</v>
      </c>
      <c r="E771" s="1">
        <v>3.338456994381465</v>
      </c>
    </row>
    <row r="772" spans="3:5" x14ac:dyDescent="0.25">
      <c r="C772" s="2">
        <v>1019</v>
      </c>
      <c r="D772" s="1">
        <v>97.458419800000001</v>
      </c>
      <c r="E772" s="1">
        <v>3.4080778316027716</v>
      </c>
    </row>
    <row r="773" spans="3:5" x14ac:dyDescent="0.25">
      <c r="C773" s="2">
        <v>1020</v>
      </c>
      <c r="D773" s="1">
        <v>97.439208980000004</v>
      </c>
      <c r="E773" s="1">
        <v>3.4461846175226829</v>
      </c>
    </row>
    <row r="774" spans="3:5" x14ac:dyDescent="0.25">
      <c r="C774" s="2">
        <v>1021</v>
      </c>
      <c r="D774" s="1">
        <v>97.42404938</v>
      </c>
      <c r="E774" s="1">
        <v>3.4597506531795355</v>
      </c>
    </row>
    <row r="775" spans="3:5" x14ac:dyDescent="0.25">
      <c r="C775" s="2">
        <v>1022</v>
      </c>
      <c r="D775" s="1">
        <v>97.451309199999997</v>
      </c>
      <c r="E775" s="1">
        <v>3.4425334799182039</v>
      </c>
    </row>
    <row r="776" spans="3:5" x14ac:dyDescent="0.25">
      <c r="C776" s="2">
        <v>1023</v>
      </c>
      <c r="D776" s="1">
        <v>97.469177250000001</v>
      </c>
      <c r="E776" s="1">
        <v>3.4007365055887551</v>
      </c>
    </row>
    <row r="777" spans="3:5" x14ac:dyDescent="0.25">
      <c r="C777" s="2">
        <v>1024</v>
      </c>
      <c r="D777" s="1">
        <v>97.540344239999996</v>
      </c>
      <c r="E777" s="1">
        <v>3.3346361621235285</v>
      </c>
    </row>
    <row r="778" spans="3:5" x14ac:dyDescent="0.25">
      <c r="C778" s="2">
        <v>1025</v>
      </c>
      <c r="D778" s="1">
        <v>97.644493100000005</v>
      </c>
      <c r="E778" s="1">
        <v>3.2496333052075683</v>
      </c>
    </row>
    <row r="779" spans="3:5" x14ac:dyDescent="0.25">
      <c r="C779" s="2">
        <v>1026</v>
      </c>
      <c r="D779" s="1">
        <v>97.735801699999996</v>
      </c>
      <c r="E779" s="1">
        <v>3.1603265679286863</v>
      </c>
    </row>
    <row r="780" spans="3:5" x14ac:dyDescent="0.25">
      <c r="C780" s="2">
        <v>1027</v>
      </c>
      <c r="D780" s="1">
        <v>97.835472109999998</v>
      </c>
      <c r="E780" s="1">
        <v>3.0660000198534814</v>
      </c>
    </row>
    <row r="781" spans="3:5" x14ac:dyDescent="0.25">
      <c r="C781" s="2">
        <v>1028</v>
      </c>
      <c r="D781" s="1">
        <v>97.916305539999996</v>
      </c>
      <c r="E781" s="1">
        <v>2.9734934781313904</v>
      </c>
    </row>
    <row r="782" spans="3:5" x14ac:dyDescent="0.25">
      <c r="C782" s="2">
        <v>1029</v>
      </c>
      <c r="D782" s="1">
        <v>98.00544739</v>
      </c>
      <c r="E782" s="1">
        <v>2.8989181500526118</v>
      </c>
    </row>
    <row r="783" spans="3:5" x14ac:dyDescent="0.25">
      <c r="C783" s="2">
        <v>1030</v>
      </c>
      <c r="D783" s="1">
        <v>98.073982240000007</v>
      </c>
      <c r="E783" s="1">
        <v>2.8364521421906335</v>
      </c>
    </row>
    <row r="784" spans="3:5" x14ac:dyDescent="0.25">
      <c r="C784" s="2">
        <v>1031</v>
      </c>
      <c r="D784" s="1">
        <v>98.090019229999996</v>
      </c>
      <c r="E784" s="1">
        <v>2.7950736028112533</v>
      </c>
    </row>
    <row r="785" spans="3:5" x14ac:dyDescent="0.25">
      <c r="C785" s="2">
        <v>1032</v>
      </c>
      <c r="D785" s="1">
        <v>98.122322080000004</v>
      </c>
      <c r="E785" s="1">
        <v>2.7783988812563285</v>
      </c>
    </row>
    <row r="786" spans="3:5" x14ac:dyDescent="0.25">
      <c r="C786" s="2">
        <v>1033</v>
      </c>
      <c r="D786" s="1">
        <v>98.125267030000003</v>
      </c>
      <c r="E786" s="1">
        <v>2.7860230310309912</v>
      </c>
    </row>
    <row r="787" spans="3:5" x14ac:dyDescent="0.25">
      <c r="C787" s="2">
        <v>1034</v>
      </c>
      <c r="D787" s="1">
        <v>98.101516720000006</v>
      </c>
      <c r="E787" s="1">
        <v>2.8153353243066173</v>
      </c>
    </row>
    <row r="788" spans="3:5" x14ac:dyDescent="0.25">
      <c r="C788" s="2">
        <v>1035</v>
      </c>
      <c r="D788" s="1">
        <v>98.066032410000005</v>
      </c>
      <c r="E788" s="1">
        <v>2.8615270602950229</v>
      </c>
    </row>
    <row r="789" spans="3:5" x14ac:dyDescent="0.25">
      <c r="C789" s="2">
        <v>1036</v>
      </c>
      <c r="D789" s="1">
        <v>98.010520940000006</v>
      </c>
      <c r="E789" s="1">
        <v>2.9232279090313487</v>
      </c>
    </row>
    <row r="790" spans="3:5" x14ac:dyDescent="0.25">
      <c r="C790" s="2">
        <v>1037</v>
      </c>
      <c r="D790" s="1">
        <v>97.926315310000007</v>
      </c>
      <c r="E790" s="1">
        <v>2.9944043915900656</v>
      </c>
    </row>
    <row r="791" spans="3:5" x14ac:dyDescent="0.25">
      <c r="C791" s="2">
        <v>1038</v>
      </c>
      <c r="D791" s="1">
        <v>97.845314029999997</v>
      </c>
      <c r="E791" s="1">
        <v>3.067497680120709</v>
      </c>
    </row>
    <row r="792" spans="3:5" x14ac:dyDescent="0.25">
      <c r="C792" s="2">
        <v>1039</v>
      </c>
      <c r="D792" s="1">
        <v>97.780845639999995</v>
      </c>
      <c r="E792" s="1">
        <v>3.1346732236097603</v>
      </c>
    </row>
    <row r="793" spans="3:5" x14ac:dyDescent="0.25">
      <c r="C793" s="2">
        <v>1040</v>
      </c>
      <c r="D793" s="1">
        <v>97.747207639999999</v>
      </c>
      <c r="E793" s="1">
        <v>3.1976457096626896</v>
      </c>
    </row>
    <row r="794" spans="3:5" x14ac:dyDescent="0.25">
      <c r="C794" s="2">
        <v>1041</v>
      </c>
      <c r="D794" s="1">
        <v>97.679840089999999</v>
      </c>
      <c r="E794" s="1">
        <v>3.2425565774583576</v>
      </c>
    </row>
    <row r="795" spans="3:5" x14ac:dyDescent="0.25">
      <c r="C795" s="2">
        <v>1042</v>
      </c>
      <c r="D795" s="1">
        <v>97.655502319999997</v>
      </c>
      <c r="E795" s="1">
        <v>3.2719545454545456</v>
      </c>
    </row>
    <row r="796" spans="3:5" x14ac:dyDescent="0.25">
      <c r="C796" s="2">
        <v>1043</v>
      </c>
      <c r="D796" s="1">
        <v>97.654571529999998</v>
      </c>
      <c r="E796" s="1">
        <v>3.2813558647183787</v>
      </c>
    </row>
    <row r="797" spans="3:5" x14ac:dyDescent="0.25">
      <c r="C797" s="2">
        <v>1044</v>
      </c>
      <c r="D797" s="1">
        <v>97.663322449999995</v>
      </c>
      <c r="E797" s="1">
        <v>3.269975258591594</v>
      </c>
    </row>
    <row r="798" spans="3:5" x14ac:dyDescent="0.25">
      <c r="C798" s="2">
        <v>1045</v>
      </c>
      <c r="D798" s="1">
        <v>97.6918869</v>
      </c>
      <c r="E798" s="1">
        <v>3.2403136373563108</v>
      </c>
    </row>
    <row r="799" spans="3:5" x14ac:dyDescent="0.25">
      <c r="C799" s="2">
        <v>1046</v>
      </c>
      <c r="D799" s="1">
        <v>97.730827329999997</v>
      </c>
      <c r="E799" s="1">
        <v>3.1931408961861463</v>
      </c>
    </row>
    <row r="800" spans="3:5" x14ac:dyDescent="0.25">
      <c r="C800" s="2">
        <v>1047</v>
      </c>
      <c r="D800" s="1">
        <v>97.789451600000007</v>
      </c>
      <c r="E800" s="1">
        <v>3.1326437610434992</v>
      </c>
    </row>
    <row r="801" spans="3:5" x14ac:dyDescent="0.25">
      <c r="C801" s="2">
        <v>1048</v>
      </c>
      <c r="D801" s="1">
        <v>97.887474060000002</v>
      </c>
      <c r="E801" s="1">
        <v>3.0685030623994916</v>
      </c>
    </row>
    <row r="802" spans="3:5" x14ac:dyDescent="0.25">
      <c r="C802" s="2">
        <v>1049</v>
      </c>
      <c r="D802" s="1">
        <v>97.972091669999998</v>
      </c>
      <c r="E802" s="1">
        <v>2.9966321844785484</v>
      </c>
    </row>
    <row r="803" spans="3:5" x14ac:dyDescent="0.25">
      <c r="C803" s="2">
        <v>1050</v>
      </c>
      <c r="D803" s="1">
        <v>97.6318512</v>
      </c>
      <c r="E803" s="1">
        <v>2.9191420040104035</v>
      </c>
    </row>
    <row r="804" spans="3:5" x14ac:dyDescent="0.25">
      <c r="C804" s="2">
        <v>1051</v>
      </c>
      <c r="D804" s="1">
        <v>97.672782900000001</v>
      </c>
      <c r="E804" s="1">
        <v>2.8853144841072886</v>
      </c>
    </row>
    <row r="805" spans="3:5" x14ac:dyDescent="0.25">
      <c r="C805" s="2">
        <v>1052</v>
      </c>
      <c r="D805" s="1">
        <v>97.718452450000001</v>
      </c>
      <c r="E805" s="1">
        <v>2.8500361641088765</v>
      </c>
    </row>
    <row r="806" spans="3:5" x14ac:dyDescent="0.25">
      <c r="C806" s="2">
        <v>1053</v>
      </c>
      <c r="D806" s="1">
        <v>97.743598939999998</v>
      </c>
      <c r="E806" s="1">
        <v>2.8224494460878717</v>
      </c>
    </row>
    <row r="807" spans="3:5" x14ac:dyDescent="0.25">
      <c r="C807" s="2">
        <v>1054</v>
      </c>
      <c r="D807" s="1">
        <v>97.790702820000007</v>
      </c>
      <c r="E807" s="1">
        <v>2.8064395362226766</v>
      </c>
    </row>
    <row r="808" spans="3:5" x14ac:dyDescent="0.25">
      <c r="C808" s="2">
        <v>1055</v>
      </c>
      <c r="D808" s="1">
        <v>97.774116520000007</v>
      </c>
      <c r="E808" s="1">
        <v>2.8012673072723304</v>
      </c>
    </row>
    <row r="809" spans="3:5" x14ac:dyDescent="0.25">
      <c r="C809" s="2">
        <v>1056</v>
      </c>
      <c r="D809" s="1">
        <v>97.76716614</v>
      </c>
      <c r="E809" s="1">
        <v>2.8103969276737679</v>
      </c>
    </row>
    <row r="810" spans="3:5" x14ac:dyDescent="0.25">
      <c r="C810" s="2">
        <v>1057</v>
      </c>
      <c r="D810" s="1">
        <v>97.770278930000003</v>
      </c>
      <c r="E810" s="1">
        <v>2.8196321040719492</v>
      </c>
    </row>
    <row r="811" spans="3:5" x14ac:dyDescent="0.25">
      <c r="C811" s="2">
        <v>1058</v>
      </c>
      <c r="D811" s="1">
        <v>97.777175900000003</v>
      </c>
      <c r="E811" s="1">
        <v>2.8428718676169868</v>
      </c>
    </row>
    <row r="812" spans="3:5" x14ac:dyDescent="0.25">
      <c r="C812" s="2">
        <v>1059</v>
      </c>
      <c r="D812" s="1">
        <v>97.706657410000005</v>
      </c>
      <c r="E812" s="1">
        <v>2.8657291707200856</v>
      </c>
    </row>
    <row r="813" spans="3:5" x14ac:dyDescent="0.25">
      <c r="C813" s="2">
        <v>1060</v>
      </c>
      <c r="D813" s="1">
        <v>97.704681399999998</v>
      </c>
      <c r="E813" s="1">
        <v>2.9009568425023327</v>
      </c>
    </row>
    <row r="814" spans="3:5" x14ac:dyDescent="0.25">
      <c r="C814" s="2">
        <v>1061</v>
      </c>
      <c r="D814" s="1">
        <v>97.661537170000003</v>
      </c>
      <c r="E814" s="1">
        <v>2.9274844537314619</v>
      </c>
    </row>
    <row r="815" spans="3:5" x14ac:dyDescent="0.25">
      <c r="C815" s="2">
        <v>1062</v>
      </c>
      <c r="D815" s="1">
        <v>97.659042360000001</v>
      </c>
      <c r="E815" s="1">
        <v>2.950265311004785</v>
      </c>
    </row>
    <row r="816" spans="3:5" x14ac:dyDescent="0.25">
      <c r="C816" s="2">
        <v>1063</v>
      </c>
      <c r="D816" s="1">
        <v>97.627059939999995</v>
      </c>
      <c r="E816" s="1">
        <v>2.9746496207985071</v>
      </c>
    </row>
    <row r="817" spans="3:5" x14ac:dyDescent="0.25">
      <c r="C817" s="2">
        <v>1064</v>
      </c>
      <c r="D817" s="1">
        <v>97.584930420000006</v>
      </c>
      <c r="E817" s="1">
        <v>2.9951775983243665</v>
      </c>
    </row>
    <row r="818" spans="3:5" x14ac:dyDescent="0.25">
      <c r="C818" s="2">
        <v>1065</v>
      </c>
      <c r="D818" s="1">
        <v>97.602203369999998</v>
      </c>
      <c r="E818" s="1">
        <v>3.0007926403144793</v>
      </c>
    </row>
    <row r="819" spans="3:5" x14ac:dyDescent="0.25">
      <c r="C819" s="2">
        <v>1066</v>
      </c>
      <c r="D819" s="1">
        <v>97.60247803</v>
      </c>
      <c r="E819" s="1">
        <v>2.9960312741964308</v>
      </c>
    </row>
    <row r="820" spans="3:5" x14ac:dyDescent="0.25">
      <c r="C820" s="2">
        <v>1067</v>
      </c>
      <c r="D820" s="1">
        <v>97.626472469999996</v>
      </c>
      <c r="E820" s="1">
        <v>2.9934181788401597</v>
      </c>
    </row>
    <row r="821" spans="3:5" x14ac:dyDescent="0.25">
      <c r="C821" s="2">
        <v>1068</v>
      </c>
      <c r="D821" s="1">
        <v>97.64544678</v>
      </c>
      <c r="E821" s="1">
        <v>2.9742160376422007</v>
      </c>
    </row>
    <row r="822" spans="3:5" x14ac:dyDescent="0.25">
      <c r="C822" s="2">
        <v>1069</v>
      </c>
      <c r="D822" s="1">
        <v>97.660575870000002</v>
      </c>
      <c r="E822" s="1">
        <v>2.95196627191328</v>
      </c>
    </row>
    <row r="823" spans="3:5" x14ac:dyDescent="0.25">
      <c r="C823" s="2">
        <v>1070</v>
      </c>
      <c r="D823" s="1">
        <v>97.692420960000007</v>
      </c>
      <c r="E823" s="1">
        <v>2.9211567928686297</v>
      </c>
    </row>
    <row r="824" spans="3:5" x14ac:dyDescent="0.25">
      <c r="C824" s="2">
        <v>1071</v>
      </c>
      <c r="D824" s="1">
        <v>97.759963990000003</v>
      </c>
      <c r="E824" s="1">
        <v>2.8931809853282773</v>
      </c>
    </row>
    <row r="825" spans="3:5" x14ac:dyDescent="0.25">
      <c r="C825" s="2">
        <v>1072</v>
      </c>
      <c r="D825" s="1">
        <v>97.747245789999994</v>
      </c>
      <c r="E825" s="1">
        <v>2.8672296710278151</v>
      </c>
    </row>
    <row r="826" spans="3:5" x14ac:dyDescent="0.25">
      <c r="C826" s="2">
        <v>1073</v>
      </c>
      <c r="D826" s="1">
        <v>97.788063050000005</v>
      </c>
      <c r="E826" s="1">
        <v>2.8446776747602698</v>
      </c>
    </row>
    <row r="827" spans="3:5" x14ac:dyDescent="0.25">
      <c r="C827" s="2">
        <v>1074</v>
      </c>
      <c r="D827" s="1">
        <v>97.779502870000002</v>
      </c>
      <c r="E827" s="1">
        <v>2.8268193571442755</v>
      </c>
    </row>
    <row r="828" spans="3:5" x14ac:dyDescent="0.25">
      <c r="C828" s="2">
        <v>1075</v>
      </c>
      <c r="D828" s="1">
        <v>97.804039000000003</v>
      </c>
      <c r="E828" s="1">
        <v>2.8227954605014993</v>
      </c>
    </row>
    <row r="829" spans="3:5" x14ac:dyDescent="0.25">
      <c r="C829" s="2">
        <v>1076</v>
      </c>
      <c r="D829" s="1">
        <v>97.773651119999997</v>
      </c>
      <c r="E829" s="1">
        <v>2.8271331841013323</v>
      </c>
    </row>
    <row r="830" spans="3:5" x14ac:dyDescent="0.25">
      <c r="C830" s="2">
        <v>1077</v>
      </c>
      <c r="D830" s="1">
        <v>97.767089839999997</v>
      </c>
      <c r="E830" s="1">
        <v>2.8444017153407852</v>
      </c>
    </row>
    <row r="831" spans="3:5" x14ac:dyDescent="0.25">
      <c r="C831" s="2">
        <v>1078</v>
      </c>
      <c r="D831" s="1">
        <v>97.71846008</v>
      </c>
      <c r="E831" s="1">
        <v>2.8733668109352979</v>
      </c>
    </row>
    <row r="832" spans="3:5" x14ac:dyDescent="0.25">
      <c r="C832" s="2">
        <v>1079</v>
      </c>
      <c r="D832" s="1">
        <v>97.712379459999994</v>
      </c>
      <c r="E832" s="1">
        <v>2.9152061496158352</v>
      </c>
    </row>
    <row r="833" spans="3:5" x14ac:dyDescent="0.25">
      <c r="C833" s="2">
        <v>1080</v>
      </c>
      <c r="D833" s="1">
        <v>97.609909060000007</v>
      </c>
      <c r="E833" s="1">
        <v>2.9584319134785284</v>
      </c>
    </row>
    <row r="834" spans="3:5" x14ac:dyDescent="0.25">
      <c r="C834" s="2">
        <v>1081</v>
      </c>
      <c r="D834" s="1">
        <v>97.628990169999994</v>
      </c>
      <c r="E834" s="1">
        <v>3.0125684895471423</v>
      </c>
    </row>
    <row r="835" spans="3:5" x14ac:dyDescent="0.25">
      <c r="C835" s="2">
        <v>1082</v>
      </c>
      <c r="D835" s="1">
        <v>97.560813899999999</v>
      </c>
      <c r="E835" s="1">
        <v>3.0776847505410077</v>
      </c>
    </row>
    <row r="836" spans="3:5" x14ac:dyDescent="0.25">
      <c r="C836" s="2">
        <v>1083</v>
      </c>
      <c r="D836" s="1">
        <v>97.471527100000003</v>
      </c>
      <c r="E836" s="1">
        <v>3.1436402499553298</v>
      </c>
    </row>
    <row r="837" spans="3:5" x14ac:dyDescent="0.25">
      <c r="C837" s="2">
        <v>1084</v>
      </c>
      <c r="D837" s="1">
        <v>97.427818299999998</v>
      </c>
      <c r="E837" s="1">
        <v>3.1998178850086365</v>
      </c>
    </row>
    <row r="838" spans="3:5" x14ac:dyDescent="0.25">
      <c r="C838" s="2">
        <v>1085</v>
      </c>
      <c r="D838" s="1">
        <v>97.390800479999996</v>
      </c>
      <c r="E838" s="1">
        <v>3.2621241398479226</v>
      </c>
    </row>
    <row r="839" spans="3:5" x14ac:dyDescent="0.25">
      <c r="C839" s="2">
        <v>1086</v>
      </c>
      <c r="D839" s="1">
        <v>97.288269040000003</v>
      </c>
      <c r="E839" s="1">
        <v>3.3038020687327525</v>
      </c>
    </row>
    <row r="840" spans="3:5" x14ac:dyDescent="0.25">
      <c r="C840" s="2">
        <v>1087</v>
      </c>
      <c r="D840" s="1">
        <v>97.291008000000005</v>
      </c>
      <c r="E840" s="1">
        <v>3.3419197413091388</v>
      </c>
    </row>
    <row r="841" spans="3:5" x14ac:dyDescent="0.25">
      <c r="C841" s="2">
        <v>1088</v>
      </c>
      <c r="D841" s="1">
        <v>97.266906739999996</v>
      </c>
      <c r="E841" s="1">
        <v>3.3680476136115471</v>
      </c>
    </row>
    <row r="842" spans="3:5" x14ac:dyDescent="0.25">
      <c r="C842" s="2">
        <v>1089</v>
      </c>
      <c r="D842" s="1">
        <v>97.210464479999999</v>
      </c>
      <c r="E842" s="1">
        <v>3.3772153378069847</v>
      </c>
    </row>
    <row r="843" spans="3:5" x14ac:dyDescent="0.25">
      <c r="C843" s="2">
        <v>1090</v>
      </c>
      <c r="D843" s="1">
        <v>97.26234436</v>
      </c>
      <c r="E843" s="1">
        <v>3.371003408842741</v>
      </c>
    </row>
    <row r="844" spans="3:5" x14ac:dyDescent="0.25">
      <c r="C844" s="2">
        <v>1091</v>
      </c>
      <c r="D844" s="1">
        <v>97.260368349999993</v>
      </c>
      <c r="E844" s="1">
        <v>3.3453649744882767</v>
      </c>
    </row>
    <row r="845" spans="3:5" x14ac:dyDescent="0.25">
      <c r="C845" s="2">
        <v>1092</v>
      </c>
      <c r="D845" s="1">
        <v>97.36140442</v>
      </c>
      <c r="E845" s="1">
        <v>3.3133721346463103</v>
      </c>
    </row>
    <row r="846" spans="3:5" x14ac:dyDescent="0.25">
      <c r="C846" s="2">
        <v>1093</v>
      </c>
      <c r="D846" s="1">
        <v>97.367248540000006</v>
      </c>
      <c r="E846" s="1">
        <v>3.2673552998868356</v>
      </c>
    </row>
    <row r="847" spans="3:5" x14ac:dyDescent="0.25">
      <c r="C847" s="2">
        <v>1094</v>
      </c>
      <c r="D847" s="1">
        <v>97.46185303</v>
      </c>
      <c r="E847" s="1">
        <v>3.2031824127935833</v>
      </c>
    </row>
    <row r="848" spans="3:5" x14ac:dyDescent="0.25">
      <c r="C848" s="2">
        <v>1095</v>
      </c>
      <c r="D848" s="1">
        <v>97.444068909999999</v>
      </c>
      <c r="E848" s="1">
        <v>3.1330423167027344</v>
      </c>
    </row>
    <row r="849" spans="3:5" x14ac:dyDescent="0.25">
      <c r="C849" s="2">
        <v>1096</v>
      </c>
      <c r="D849" s="1">
        <v>97.596702579999999</v>
      </c>
      <c r="E849" s="1">
        <v>3.0739211925986223</v>
      </c>
    </row>
    <row r="850" spans="3:5" x14ac:dyDescent="0.25">
      <c r="C850" s="2">
        <v>1097</v>
      </c>
      <c r="D850" s="1">
        <v>97.602584840000006</v>
      </c>
      <c r="E850" s="1">
        <v>2.9981300810022038</v>
      </c>
    </row>
    <row r="851" spans="3:5" x14ac:dyDescent="0.25">
      <c r="C851" s="2">
        <v>1098</v>
      </c>
      <c r="D851" s="1">
        <v>97.709053040000001</v>
      </c>
      <c r="E851" s="1">
        <v>2.9397459528678356</v>
      </c>
    </row>
    <row r="852" spans="3:5" x14ac:dyDescent="0.25">
      <c r="C852" s="2">
        <v>1099</v>
      </c>
      <c r="D852" s="1">
        <v>97.777801510000003</v>
      </c>
      <c r="E852" s="1">
        <v>2.8759735154559354</v>
      </c>
    </row>
    <row r="853" spans="3:5" x14ac:dyDescent="0.25">
      <c r="C853" s="2">
        <v>1100</v>
      </c>
      <c r="D853" s="1">
        <v>97.750228879999995</v>
      </c>
      <c r="E853" s="1">
        <v>2.8187041126486529</v>
      </c>
    </row>
    <row r="854" spans="3:5" x14ac:dyDescent="0.25">
      <c r="C854" s="2">
        <v>1101</v>
      </c>
      <c r="D854" s="1">
        <v>97.910408020000006</v>
      </c>
      <c r="E854" s="1">
        <v>2.7916759405586773</v>
      </c>
    </row>
    <row r="855" spans="3:5" x14ac:dyDescent="0.25">
      <c r="C855" s="2">
        <v>1102</v>
      </c>
      <c r="D855" s="1">
        <v>97.826942439999996</v>
      </c>
      <c r="E855" s="1">
        <v>2.761675879012885</v>
      </c>
    </row>
    <row r="856" spans="3:5" x14ac:dyDescent="0.25">
      <c r="C856" s="2">
        <v>1103</v>
      </c>
      <c r="D856" s="1">
        <v>97.901733399999998</v>
      </c>
      <c r="E856" s="1">
        <v>2.7586753519029563</v>
      </c>
    </row>
    <row r="857" spans="3:5" x14ac:dyDescent="0.25">
      <c r="C857" s="2">
        <v>1104</v>
      </c>
      <c r="D857" s="1">
        <v>97.896919249999996</v>
      </c>
      <c r="E857" s="1">
        <v>2.7608572306378925</v>
      </c>
    </row>
    <row r="858" spans="3:5" x14ac:dyDescent="0.25">
      <c r="C858" s="2">
        <v>1105</v>
      </c>
      <c r="D858" s="1">
        <v>97.854255679999994</v>
      </c>
      <c r="E858" s="1">
        <v>2.786589860827096</v>
      </c>
    </row>
    <row r="859" spans="3:5" x14ac:dyDescent="0.25">
      <c r="C859" s="2">
        <v>1106</v>
      </c>
      <c r="D859" s="1">
        <v>97.858184809999997</v>
      </c>
      <c r="E859" s="1">
        <v>2.8168878923544245</v>
      </c>
    </row>
    <row r="860" spans="3:5" x14ac:dyDescent="0.25">
      <c r="C860" s="2">
        <v>1107</v>
      </c>
      <c r="D860" s="1">
        <v>97.75984192</v>
      </c>
      <c r="E860" s="1">
        <v>2.8687737189541189</v>
      </c>
    </row>
    <row r="861" spans="3:5" x14ac:dyDescent="0.25">
      <c r="C861" s="2">
        <v>1108</v>
      </c>
      <c r="D861" s="1">
        <v>97.729454039999993</v>
      </c>
      <c r="E861" s="1">
        <v>2.9179574609382755</v>
      </c>
    </row>
    <row r="862" spans="3:5" x14ac:dyDescent="0.25">
      <c r="C862" s="2">
        <v>1109</v>
      </c>
      <c r="D862" s="1">
        <v>97.674400329999997</v>
      </c>
      <c r="E862" s="1">
        <v>2.9791175137485357</v>
      </c>
    </row>
    <row r="863" spans="3:5" x14ac:dyDescent="0.25">
      <c r="C863" s="2">
        <v>1110</v>
      </c>
      <c r="D863" s="1">
        <v>97.572776790000006</v>
      </c>
      <c r="E863" s="1">
        <v>3.0404799211816793</v>
      </c>
    </row>
    <row r="864" spans="3:5" x14ac:dyDescent="0.25">
      <c r="C864" s="2">
        <v>1111</v>
      </c>
      <c r="D864" s="1">
        <v>97.547653199999999</v>
      </c>
      <c r="E864" s="1">
        <v>3.0928935257797456</v>
      </c>
    </row>
    <row r="865" spans="3:5" x14ac:dyDescent="0.25">
      <c r="C865" s="2">
        <v>1112</v>
      </c>
      <c r="D865" s="1">
        <v>97.425598140000005</v>
      </c>
      <c r="E865" s="1">
        <v>3.1484108459568385</v>
      </c>
    </row>
    <row r="866" spans="3:5" x14ac:dyDescent="0.25">
      <c r="C866" s="2">
        <v>1113</v>
      </c>
      <c r="D866" s="1">
        <v>97.514900209999993</v>
      </c>
      <c r="E866" s="1">
        <v>3.2029386408306699</v>
      </c>
    </row>
    <row r="867" spans="3:5" x14ac:dyDescent="0.25">
      <c r="C867" s="2">
        <v>1114</v>
      </c>
      <c r="D867" s="1">
        <v>97.434921259999996</v>
      </c>
      <c r="E867" s="1">
        <v>3.2374394935376918</v>
      </c>
    </row>
    <row r="868" spans="3:5" x14ac:dyDescent="0.25">
      <c r="C868" s="2">
        <v>1115</v>
      </c>
      <c r="D868" s="1">
        <v>97.401756289999994</v>
      </c>
      <c r="E868" s="1">
        <v>3.2646158222319288</v>
      </c>
    </row>
    <row r="869" spans="3:5" x14ac:dyDescent="0.25">
      <c r="C869" s="2">
        <v>1116</v>
      </c>
      <c r="D869" s="1">
        <v>97.325309750000002</v>
      </c>
      <c r="E869" s="1">
        <v>3.2796203498183405</v>
      </c>
    </row>
    <row r="870" spans="3:5" x14ac:dyDescent="0.25">
      <c r="C870" s="2">
        <v>1117</v>
      </c>
      <c r="D870" s="1">
        <v>97.454063419999997</v>
      </c>
      <c r="E870" s="1">
        <v>3.2847850046655682</v>
      </c>
    </row>
    <row r="871" spans="3:5" x14ac:dyDescent="0.25">
      <c r="C871" s="2">
        <v>1118</v>
      </c>
      <c r="D871" s="1">
        <v>97.389335630000005</v>
      </c>
      <c r="E871" s="1">
        <v>3.2689798159582284</v>
      </c>
    </row>
    <row r="872" spans="3:5" x14ac:dyDescent="0.25">
      <c r="C872" s="2">
        <v>1119</v>
      </c>
      <c r="D872" s="1">
        <v>97.464164729999993</v>
      </c>
      <c r="E872" s="1">
        <v>3.2474892940102045</v>
      </c>
    </row>
    <row r="873" spans="3:5" x14ac:dyDescent="0.25">
      <c r="C873" s="2">
        <v>1120</v>
      </c>
      <c r="D873" s="1">
        <v>97.537269589999994</v>
      </c>
      <c r="E873" s="1">
        <v>3.2036051092934148</v>
      </c>
    </row>
    <row r="874" spans="3:5" x14ac:dyDescent="0.25">
      <c r="C874" s="2">
        <v>1121</v>
      </c>
      <c r="D874" s="1">
        <v>97.425659179999997</v>
      </c>
      <c r="E874" s="1">
        <v>3.1616071998649966</v>
      </c>
    </row>
    <row r="875" spans="3:5" x14ac:dyDescent="0.25">
      <c r="C875" s="2">
        <v>1122</v>
      </c>
      <c r="D875" s="1">
        <v>97.578094480000004</v>
      </c>
      <c r="E875" s="1">
        <v>3.1118178145287776</v>
      </c>
    </row>
    <row r="876" spans="3:5" x14ac:dyDescent="0.25">
      <c r="C876" s="2">
        <v>1123</v>
      </c>
      <c r="D876" s="1">
        <v>97.628059390000004</v>
      </c>
      <c r="E876" s="1">
        <v>3.0500391004387621</v>
      </c>
    </row>
    <row r="877" spans="3:5" x14ac:dyDescent="0.25">
      <c r="C877" s="2">
        <v>1124</v>
      </c>
      <c r="D877" s="1">
        <v>97.660354609999999</v>
      </c>
      <c r="E877" s="1">
        <v>3.0032918958089301</v>
      </c>
    </row>
    <row r="878" spans="3:5" x14ac:dyDescent="0.25">
      <c r="C878" s="2">
        <v>1125</v>
      </c>
      <c r="D878" s="1">
        <v>97.757095340000006</v>
      </c>
      <c r="E878" s="1">
        <v>2.9420506650916241</v>
      </c>
    </row>
    <row r="879" spans="3:5" x14ac:dyDescent="0.25">
      <c r="C879" s="2">
        <v>1126</v>
      </c>
      <c r="D879" s="1">
        <v>97.73828125</v>
      </c>
      <c r="E879" s="1">
        <v>2.8930919970616849</v>
      </c>
    </row>
    <row r="880" spans="3:5" x14ac:dyDescent="0.25">
      <c r="C880" s="2">
        <v>1127</v>
      </c>
      <c r="D880" s="1">
        <v>97.823570250000003</v>
      </c>
      <c r="E880" s="1">
        <v>2.8469707895729517</v>
      </c>
    </row>
    <row r="881" spans="3:5" x14ac:dyDescent="0.25">
      <c r="C881" s="2">
        <v>1128</v>
      </c>
      <c r="D881" s="1">
        <v>97.924247739999998</v>
      </c>
      <c r="E881" s="1">
        <v>2.8176823998888207</v>
      </c>
    </row>
    <row r="882" spans="3:5" x14ac:dyDescent="0.25">
      <c r="C882" s="2">
        <v>1129</v>
      </c>
      <c r="D882" s="1">
        <v>97.829505920000003</v>
      </c>
      <c r="E882" s="1">
        <v>2.7941938930691497</v>
      </c>
    </row>
    <row r="883" spans="3:5" x14ac:dyDescent="0.25">
      <c r="C883" s="2">
        <v>1130</v>
      </c>
      <c r="D883" s="1">
        <v>97.897697449999995</v>
      </c>
      <c r="E883" s="1">
        <v>2.7823655035835535</v>
      </c>
    </row>
    <row r="884" spans="3:5" x14ac:dyDescent="0.25">
      <c r="C884" s="2">
        <v>1131</v>
      </c>
      <c r="D884" s="1">
        <v>97.920059199999997</v>
      </c>
      <c r="E884" s="1">
        <v>2.7813276965990985</v>
      </c>
    </row>
    <row r="885" spans="3:5" x14ac:dyDescent="0.25">
      <c r="C885" s="2">
        <v>1132</v>
      </c>
      <c r="D885" s="1">
        <v>97.830841059999997</v>
      </c>
      <c r="E885" s="1">
        <v>2.7913008159780817</v>
      </c>
    </row>
    <row r="886" spans="3:5" x14ac:dyDescent="0.25">
      <c r="C886" s="2">
        <v>1133</v>
      </c>
      <c r="D886" s="1">
        <v>97.850097660000003</v>
      </c>
      <c r="E886" s="1">
        <v>2.8134348488157399</v>
      </c>
    </row>
    <row r="887" spans="3:5" x14ac:dyDescent="0.25">
      <c r="C887" s="2">
        <v>1134</v>
      </c>
      <c r="D887" s="1">
        <v>97.880722050000003</v>
      </c>
      <c r="E887" s="1">
        <v>2.842600878516548</v>
      </c>
    </row>
    <row r="888" spans="3:5" x14ac:dyDescent="0.25">
      <c r="C888" s="2">
        <v>1135</v>
      </c>
      <c r="D888" s="1">
        <v>97.812652589999999</v>
      </c>
      <c r="E888" s="1">
        <v>2.8705168069646012</v>
      </c>
    </row>
    <row r="889" spans="3:5" x14ac:dyDescent="0.25">
      <c r="C889" s="2">
        <v>1136</v>
      </c>
      <c r="D889" s="1">
        <v>97.738235470000006</v>
      </c>
      <c r="E889" s="1">
        <v>2.9089125692390163</v>
      </c>
    </row>
    <row r="890" spans="3:5" x14ac:dyDescent="0.25">
      <c r="C890" s="2">
        <v>1137</v>
      </c>
      <c r="D890" s="1">
        <v>97.805282590000004</v>
      </c>
      <c r="E890" s="1">
        <v>2.9571841787607456</v>
      </c>
    </row>
    <row r="891" spans="3:5" x14ac:dyDescent="0.25">
      <c r="C891" s="2">
        <v>1138</v>
      </c>
      <c r="D891" s="1">
        <v>97.653488159999995</v>
      </c>
      <c r="E891" s="1">
        <v>2.9853507425202013</v>
      </c>
    </row>
    <row r="892" spans="3:5" x14ac:dyDescent="0.25">
      <c r="C892" s="2">
        <v>1139</v>
      </c>
      <c r="D892" s="1">
        <v>97.684112549999995</v>
      </c>
      <c r="E892" s="1">
        <v>3.0257648434552999</v>
      </c>
    </row>
    <row r="893" spans="3:5" x14ac:dyDescent="0.25">
      <c r="C893" s="2">
        <v>1140</v>
      </c>
      <c r="D893" s="1">
        <v>97.63439941</v>
      </c>
      <c r="E893" s="1">
        <v>3.0485632144771588</v>
      </c>
    </row>
    <row r="894" spans="3:5" x14ac:dyDescent="0.25">
      <c r="C894" s="2">
        <v>1141</v>
      </c>
      <c r="D894" s="1">
        <v>97.607070919999998</v>
      </c>
      <c r="E894" s="1">
        <v>3.0749005410073655</v>
      </c>
    </row>
    <row r="895" spans="3:5" x14ac:dyDescent="0.25">
      <c r="C895" s="2">
        <v>1142</v>
      </c>
      <c r="D895" s="1">
        <v>97.629508970000003</v>
      </c>
      <c r="E895" s="1">
        <v>3.0811602771545994</v>
      </c>
    </row>
    <row r="896" spans="3:5" x14ac:dyDescent="0.25">
      <c r="C896" s="2">
        <v>1143</v>
      </c>
      <c r="D896" s="1">
        <v>97.612121579999993</v>
      </c>
      <c r="E896" s="1">
        <v>3.0822004506740259</v>
      </c>
    </row>
    <row r="897" spans="3:5" x14ac:dyDescent="0.25">
      <c r="C897" s="2">
        <v>1144</v>
      </c>
      <c r="D897" s="1">
        <v>97.621047970000006</v>
      </c>
      <c r="E897" s="1">
        <v>3.0722396384681052</v>
      </c>
    </row>
    <row r="898" spans="3:5" x14ac:dyDescent="0.25">
      <c r="C898" s="2">
        <v>1145</v>
      </c>
      <c r="D898" s="1">
        <v>97.675270080000004</v>
      </c>
      <c r="E898" s="1">
        <v>3.0555992346482959</v>
      </c>
    </row>
    <row r="899" spans="3:5" x14ac:dyDescent="0.25">
      <c r="C899" s="2">
        <v>1146</v>
      </c>
      <c r="D899" s="1">
        <v>97.668029790000006</v>
      </c>
      <c r="E899" s="1">
        <v>3.0247485735273685</v>
      </c>
    </row>
    <row r="900" spans="3:5" x14ac:dyDescent="0.25">
      <c r="C900" s="2">
        <v>1147</v>
      </c>
      <c r="D900" s="1">
        <v>97.677543639999996</v>
      </c>
      <c r="E900" s="1">
        <v>2.9857135609204075</v>
      </c>
    </row>
    <row r="901" spans="3:5" x14ac:dyDescent="0.25">
      <c r="C901" s="2">
        <v>1148</v>
      </c>
      <c r="D901" s="1">
        <v>97.812057499999995</v>
      </c>
      <c r="E901" s="1">
        <v>2.9457730409577323</v>
      </c>
    </row>
    <row r="902" spans="3:5" x14ac:dyDescent="0.25">
      <c r="C902" s="2">
        <v>1149</v>
      </c>
      <c r="D902" s="1">
        <v>97.797248839999995</v>
      </c>
      <c r="E902" s="1">
        <v>2.8985984067581252</v>
      </c>
    </row>
    <row r="903" spans="3:5" x14ac:dyDescent="0.25">
      <c r="C903" s="2">
        <v>1150</v>
      </c>
      <c r="D903" s="1">
        <v>97.812477110000003</v>
      </c>
      <c r="E903" s="1">
        <v>2.8533642448728385</v>
      </c>
    </row>
    <row r="904" spans="3:5" x14ac:dyDescent="0.25">
      <c r="C904" s="2">
        <v>1151</v>
      </c>
      <c r="D904" s="1">
        <v>97.965797420000001</v>
      </c>
      <c r="E904" s="1">
        <v>2.8024944519446486</v>
      </c>
    </row>
    <row r="905" spans="3:5" x14ac:dyDescent="0.25">
      <c r="C905" s="2">
        <v>1152</v>
      </c>
      <c r="D905" s="1">
        <v>97.890922549999999</v>
      </c>
      <c r="E905" s="1">
        <v>2.7597446355893509</v>
      </c>
    </row>
    <row r="906" spans="3:5" x14ac:dyDescent="0.25">
      <c r="C906" s="2">
        <v>1153</v>
      </c>
      <c r="D906" s="1">
        <v>97.944923399999993</v>
      </c>
      <c r="E906" s="1">
        <v>2.726266206396792</v>
      </c>
    </row>
    <row r="907" spans="3:5" x14ac:dyDescent="0.25">
      <c r="C907" s="2">
        <v>1154</v>
      </c>
      <c r="D907" s="1">
        <v>98.099884029999998</v>
      </c>
      <c r="E907" s="1">
        <v>2.7003977267763908</v>
      </c>
    </row>
    <row r="908" spans="3:5" x14ac:dyDescent="0.25">
      <c r="C908" s="2">
        <v>1155</v>
      </c>
      <c r="D908" s="1">
        <v>98.013870240000003</v>
      </c>
      <c r="E908" s="1">
        <v>2.6709358573725908</v>
      </c>
    </row>
    <row r="909" spans="3:5" x14ac:dyDescent="0.25">
      <c r="C909" s="2">
        <v>1156</v>
      </c>
      <c r="D909" s="1">
        <v>97.941467290000006</v>
      </c>
      <c r="E909" s="1">
        <v>2.667086151204114</v>
      </c>
    </row>
    <row r="910" spans="3:5" x14ac:dyDescent="0.25">
      <c r="C910" s="2">
        <v>1157</v>
      </c>
      <c r="D910" s="1">
        <v>98.101066590000002</v>
      </c>
      <c r="E910" s="1">
        <v>2.6767066290774091</v>
      </c>
    </row>
    <row r="911" spans="3:5" x14ac:dyDescent="0.25">
      <c r="C911" s="2">
        <v>1158</v>
      </c>
      <c r="D911" s="1">
        <v>97.995750430000001</v>
      </c>
      <c r="E911" s="1">
        <v>2.6976949333915701</v>
      </c>
    </row>
    <row r="912" spans="3:5" x14ac:dyDescent="0.25">
      <c r="C912" s="2">
        <v>1159</v>
      </c>
      <c r="D912" s="1">
        <v>97.94372559</v>
      </c>
      <c r="E912" s="1">
        <v>2.7265009847326733</v>
      </c>
    </row>
    <row r="913" spans="3:5" x14ac:dyDescent="0.25">
      <c r="C913" s="2">
        <v>1160</v>
      </c>
      <c r="D913" s="1">
        <v>97.951904299999995</v>
      </c>
      <c r="E913" s="1">
        <v>2.768040933907761</v>
      </c>
    </row>
    <row r="914" spans="3:5" x14ac:dyDescent="0.25">
      <c r="C914" s="2">
        <v>1161</v>
      </c>
      <c r="D914" s="1">
        <v>97.906852720000003</v>
      </c>
      <c r="E914" s="1">
        <v>2.8274093797772442</v>
      </c>
    </row>
    <row r="915" spans="3:5" x14ac:dyDescent="0.25">
      <c r="C915" s="2">
        <v>1162</v>
      </c>
      <c r="D915" s="1">
        <v>97.831306459999993</v>
      </c>
      <c r="E915" s="1">
        <v>2.8886877692628405</v>
      </c>
    </row>
    <row r="916" spans="3:5" x14ac:dyDescent="0.25">
      <c r="C916" s="2">
        <v>1163</v>
      </c>
      <c r="D916" s="1">
        <v>97.774505619999999</v>
      </c>
      <c r="E916" s="1">
        <v>2.9607141406420618</v>
      </c>
    </row>
    <row r="917" spans="3:5" x14ac:dyDescent="0.25">
      <c r="C917" s="2">
        <v>1164</v>
      </c>
      <c r="D917" s="1">
        <v>97.670509339999995</v>
      </c>
      <c r="E917" s="1">
        <v>3.0328841718120274</v>
      </c>
    </row>
    <row r="918" spans="3:5" x14ac:dyDescent="0.25">
      <c r="C918" s="2">
        <v>1165</v>
      </c>
      <c r="D918" s="1">
        <v>97.613891600000002</v>
      </c>
      <c r="E918" s="1">
        <v>3.1087062875975304</v>
      </c>
    </row>
    <row r="919" spans="3:5" x14ac:dyDescent="0.25">
      <c r="C919" s="2">
        <v>1166</v>
      </c>
      <c r="D919" s="1">
        <v>97.564430239999993</v>
      </c>
      <c r="E919" s="1">
        <v>3.1814329716690821</v>
      </c>
    </row>
    <row r="920" spans="3:5" x14ac:dyDescent="0.25">
      <c r="C920" s="2">
        <v>1167</v>
      </c>
      <c r="D920" s="1">
        <v>97.491058350000003</v>
      </c>
      <c r="E920" s="1">
        <v>3.2447431892632372</v>
      </c>
    </row>
    <row r="921" spans="3:5" x14ac:dyDescent="0.25">
      <c r="C921" s="2">
        <v>1168</v>
      </c>
      <c r="D921" s="1">
        <v>97.403038019999997</v>
      </c>
      <c r="E921" s="1">
        <v>3.3085099465941354</v>
      </c>
    </row>
    <row r="922" spans="3:5" x14ac:dyDescent="0.25">
      <c r="C922" s="2">
        <v>1169</v>
      </c>
      <c r="D922" s="1">
        <v>97.366333010000005</v>
      </c>
      <c r="E922" s="1">
        <v>3.3551371587682901</v>
      </c>
    </row>
    <row r="923" spans="3:5" x14ac:dyDescent="0.25">
      <c r="C923" s="2">
        <v>1170</v>
      </c>
      <c r="D923" s="1">
        <v>97.334106449999993</v>
      </c>
      <c r="E923" s="1">
        <v>3.3973305594711034</v>
      </c>
    </row>
    <row r="924" spans="3:5" x14ac:dyDescent="0.25">
      <c r="C924" s="2">
        <v>1171</v>
      </c>
      <c r="D924" s="1">
        <v>97.311096190000001</v>
      </c>
      <c r="E924" s="1">
        <v>3.4248034376302887</v>
      </c>
    </row>
    <row r="925" spans="3:5" x14ac:dyDescent="0.25">
      <c r="C925" s="2">
        <v>1172</v>
      </c>
      <c r="D925" s="1">
        <v>97.351509089999993</v>
      </c>
      <c r="E925" s="1">
        <v>3.4322728047013049</v>
      </c>
    </row>
    <row r="926" spans="3:5" x14ac:dyDescent="0.25">
      <c r="C926" s="2">
        <v>1173</v>
      </c>
      <c r="D926" s="1">
        <v>97.268936159999996</v>
      </c>
      <c r="E926" s="1">
        <v>3.4364029661101076</v>
      </c>
    </row>
    <row r="927" spans="3:5" x14ac:dyDescent="0.25">
      <c r="C927" s="2">
        <v>1174</v>
      </c>
      <c r="D927" s="1">
        <v>97.312728879999995</v>
      </c>
      <c r="E927" s="1">
        <v>3.4177080128650563</v>
      </c>
    </row>
    <row r="928" spans="3:5" x14ac:dyDescent="0.25">
      <c r="C928" s="2">
        <v>1175</v>
      </c>
      <c r="D928" s="1">
        <v>97.346847530000005</v>
      </c>
      <c r="E928" s="1">
        <v>3.3839524409855271</v>
      </c>
    </row>
    <row r="929" spans="3:5" x14ac:dyDescent="0.25">
      <c r="C929" s="2">
        <v>1176</v>
      </c>
      <c r="D929" s="1">
        <v>97.377433780000004</v>
      </c>
      <c r="E929" s="1">
        <v>3.3339668536202822</v>
      </c>
    </row>
    <row r="930" spans="3:5" x14ac:dyDescent="0.25">
      <c r="C930" s="2">
        <v>1177</v>
      </c>
      <c r="D930" s="1">
        <v>97.490180969999997</v>
      </c>
      <c r="E930" s="1">
        <v>3.2841197204629835</v>
      </c>
    </row>
    <row r="931" spans="3:5" x14ac:dyDescent="0.25">
      <c r="C931" s="2">
        <v>1178</v>
      </c>
      <c r="D931" s="1">
        <v>97.523902890000002</v>
      </c>
      <c r="E931" s="1">
        <v>3.2190309128630705</v>
      </c>
    </row>
    <row r="932" spans="3:5" x14ac:dyDescent="0.25">
      <c r="C932" s="2">
        <v>1179</v>
      </c>
      <c r="D932" s="1">
        <v>97.573966979999994</v>
      </c>
      <c r="E932" s="1">
        <v>3.15324274057456</v>
      </c>
    </row>
    <row r="933" spans="3:5" x14ac:dyDescent="0.25">
      <c r="C933" s="2">
        <v>1180</v>
      </c>
      <c r="D933" s="1">
        <v>97.678512569999995</v>
      </c>
      <c r="E933" s="1">
        <v>3.069451170362723</v>
      </c>
    </row>
    <row r="934" spans="3:5" x14ac:dyDescent="0.25">
      <c r="C934" s="2">
        <v>1181</v>
      </c>
      <c r="D934" s="1">
        <v>97.695892330000007</v>
      </c>
      <c r="E934" s="1">
        <v>2.9975428974170621</v>
      </c>
    </row>
    <row r="935" spans="3:5" x14ac:dyDescent="0.25">
      <c r="C935" s="2">
        <v>1182</v>
      </c>
      <c r="D935" s="1">
        <v>97.829078670000001</v>
      </c>
      <c r="E935" s="1">
        <v>2.9156745240127857</v>
      </c>
    </row>
    <row r="936" spans="3:5" x14ac:dyDescent="0.25">
      <c r="C936" s="2">
        <v>1183</v>
      </c>
      <c r="D936" s="1">
        <v>98.000183109999995</v>
      </c>
      <c r="E936" s="1">
        <v>2.8492837846691419</v>
      </c>
    </row>
    <row r="937" spans="3:5" x14ac:dyDescent="0.25">
      <c r="C937" s="2">
        <v>1184</v>
      </c>
      <c r="D937" s="1">
        <v>97.967346190000001</v>
      </c>
      <c r="E937" s="1">
        <v>2.7818277849470907</v>
      </c>
    </row>
    <row r="938" spans="3:5" x14ac:dyDescent="0.25">
      <c r="C938" s="2">
        <v>1185</v>
      </c>
      <c r="D938" s="1">
        <v>98.04138184</v>
      </c>
      <c r="E938" s="1">
        <v>2.7243392235303463</v>
      </c>
    </row>
    <row r="939" spans="3:5" x14ac:dyDescent="0.25">
      <c r="C939" s="2">
        <v>1186</v>
      </c>
      <c r="D939" s="1">
        <v>98.0947113</v>
      </c>
      <c r="E939" s="1">
        <v>2.672571733605988</v>
      </c>
    </row>
    <row r="940" spans="3:5" x14ac:dyDescent="0.25">
      <c r="C940" s="2">
        <v>1187</v>
      </c>
      <c r="D940" s="1">
        <v>98.117538449999998</v>
      </c>
      <c r="E940" s="1">
        <v>2.63953114713415</v>
      </c>
    </row>
    <row r="941" spans="3:5" x14ac:dyDescent="0.25">
      <c r="C941" s="2">
        <v>1188</v>
      </c>
      <c r="D941" s="1">
        <v>98.131958010000005</v>
      </c>
      <c r="E941" s="1">
        <v>2.6197008785165479</v>
      </c>
    </row>
    <row r="942" spans="3:5" x14ac:dyDescent="0.25">
      <c r="C942" s="2">
        <v>1189</v>
      </c>
      <c r="D942" s="1">
        <v>98.183906559999997</v>
      </c>
      <c r="E942" s="1">
        <v>2.5982846711270824</v>
      </c>
    </row>
    <row r="943" spans="3:5" x14ac:dyDescent="0.25">
      <c r="C943" s="2">
        <v>1190</v>
      </c>
      <c r="D943" s="1">
        <v>98.300651549999998</v>
      </c>
      <c r="E943" s="1">
        <v>2.6057509609084955</v>
      </c>
    </row>
    <row r="944" spans="3:5" x14ac:dyDescent="0.25">
      <c r="C944" s="2">
        <v>1191</v>
      </c>
      <c r="D944" s="1">
        <v>98.018630979999998</v>
      </c>
      <c r="E944" s="1">
        <v>2.6137083454108678</v>
      </c>
    </row>
    <row r="945" spans="3:5" x14ac:dyDescent="0.25">
      <c r="C945" s="2">
        <v>1192</v>
      </c>
      <c r="D945" s="1">
        <v>98.105979919999996</v>
      </c>
      <c r="E945" s="1">
        <v>2.6474449840179477</v>
      </c>
    </row>
    <row r="946" spans="3:5" x14ac:dyDescent="0.25">
      <c r="C946" s="2">
        <v>1193</v>
      </c>
      <c r="D946" s="1">
        <v>98.094657900000001</v>
      </c>
      <c r="E946" s="1">
        <v>2.6747027278683322</v>
      </c>
    </row>
    <row r="947" spans="3:5" x14ac:dyDescent="0.25">
      <c r="C947" s="2">
        <v>1194</v>
      </c>
      <c r="D947" s="1">
        <v>98.061592099999999</v>
      </c>
      <c r="E947" s="1">
        <v>2.7206547152018108</v>
      </c>
    </row>
    <row r="948" spans="3:5" x14ac:dyDescent="0.25">
      <c r="C948" s="2">
        <v>1195</v>
      </c>
      <c r="D948" s="1">
        <v>98.026634220000005</v>
      </c>
      <c r="E948" s="1">
        <v>2.7629262165220676</v>
      </c>
    </row>
    <row r="949" spans="3:5" x14ac:dyDescent="0.25">
      <c r="C949" s="2">
        <v>1196</v>
      </c>
      <c r="D949" s="1">
        <v>97.936630249999993</v>
      </c>
      <c r="E949" s="1">
        <v>2.8154586303083247</v>
      </c>
    </row>
    <row r="950" spans="3:5" x14ac:dyDescent="0.25">
      <c r="C950" s="2">
        <v>1197</v>
      </c>
      <c r="D950" s="1">
        <v>97.892341610000003</v>
      </c>
      <c r="E950" s="1">
        <v>2.8653471817983287</v>
      </c>
    </row>
    <row r="951" spans="3:5" x14ac:dyDescent="0.25">
      <c r="C951" s="2">
        <v>1198</v>
      </c>
      <c r="D951" s="1">
        <v>97.851539610000003</v>
      </c>
      <c r="E951" s="1">
        <v>2.9112426045782129</v>
      </c>
    </row>
    <row r="952" spans="3:5" x14ac:dyDescent="0.25">
      <c r="C952" s="2">
        <v>1199</v>
      </c>
      <c r="D952" s="1">
        <v>97.807868959999993</v>
      </c>
      <c r="E952" s="1">
        <v>2.9629208699795511</v>
      </c>
    </row>
    <row r="953" spans="3:5" x14ac:dyDescent="0.25">
      <c r="C953" s="2">
        <v>1200</v>
      </c>
      <c r="D953" s="1">
        <v>97.67081451</v>
      </c>
      <c r="E953" s="1">
        <v>3.0082222458258059</v>
      </c>
    </row>
    <row r="954" spans="3:5" x14ac:dyDescent="0.25">
      <c r="C954" s="2">
        <v>1201</v>
      </c>
      <c r="D954" s="1">
        <v>97.883071900000004</v>
      </c>
      <c r="E954" s="1">
        <v>3.0426033423335785</v>
      </c>
    </row>
    <row r="955" spans="3:5" x14ac:dyDescent="0.25">
      <c r="C955" s="2">
        <v>1202</v>
      </c>
      <c r="D955" s="1">
        <v>97.838935849999999</v>
      </c>
      <c r="E955" s="1">
        <v>3.0666047161944849</v>
      </c>
    </row>
    <row r="956" spans="3:5" x14ac:dyDescent="0.25">
      <c r="C956" s="2">
        <v>1203</v>
      </c>
      <c r="D956" s="1">
        <v>97.829109189999997</v>
      </c>
      <c r="E956" s="1">
        <v>3.0798441452083622</v>
      </c>
    </row>
    <row r="957" spans="3:5" x14ac:dyDescent="0.25">
      <c r="C957" s="2">
        <v>1204</v>
      </c>
      <c r="D957" s="1">
        <v>97.838790889999999</v>
      </c>
      <c r="E957" s="1">
        <v>3.0904432607357704</v>
      </c>
    </row>
    <row r="958" spans="3:5" x14ac:dyDescent="0.25">
      <c r="C958" s="2">
        <v>1205</v>
      </c>
      <c r="D958" s="1">
        <v>97.912803650000001</v>
      </c>
      <c r="E958" s="1">
        <v>3.085110805257202</v>
      </c>
    </row>
    <row r="959" spans="3:5" x14ac:dyDescent="0.25">
      <c r="C959" s="2">
        <v>1206</v>
      </c>
      <c r="D959" s="1">
        <v>97.826065060000005</v>
      </c>
      <c r="E959" s="1">
        <v>3.0678259435366995</v>
      </c>
    </row>
    <row r="960" spans="3:5" x14ac:dyDescent="0.25">
      <c r="C960" s="2">
        <v>1207</v>
      </c>
      <c r="D960" s="1">
        <v>97.885063169999995</v>
      </c>
      <c r="E960" s="1">
        <v>3.0443537671980785</v>
      </c>
    </row>
    <row r="961" spans="3:5" x14ac:dyDescent="0.25">
      <c r="C961" s="2">
        <v>1208</v>
      </c>
      <c r="D961" s="1">
        <v>97.913604739999997</v>
      </c>
      <c r="E961" s="1">
        <v>3.0055317596140485</v>
      </c>
    </row>
    <row r="962" spans="3:5" x14ac:dyDescent="0.25">
      <c r="C962" s="2">
        <v>1209</v>
      </c>
      <c r="D962" s="1">
        <v>97.95018005</v>
      </c>
      <c r="E962" s="1">
        <v>2.9666299926542123</v>
      </c>
    </row>
    <row r="963" spans="3:5" x14ac:dyDescent="0.25">
      <c r="C963" s="2">
        <v>1210</v>
      </c>
      <c r="D963" s="1">
        <v>97.985542300000006</v>
      </c>
      <c r="E963" s="1">
        <v>2.9261138865175012</v>
      </c>
    </row>
    <row r="964" spans="3:5" x14ac:dyDescent="0.25">
      <c r="C964" s="2">
        <v>1211</v>
      </c>
      <c r="D964" s="1">
        <v>98.086837770000002</v>
      </c>
      <c r="E964" s="1">
        <v>2.8761126784331634</v>
      </c>
    </row>
    <row r="965" spans="3:5" x14ac:dyDescent="0.25">
      <c r="C965" s="2">
        <v>1212</v>
      </c>
      <c r="D965" s="1">
        <v>98.101692200000002</v>
      </c>
      <c r="E965" s="1">
        <v>2.8255976562965319</v>
      </c>
    </row>
    <row r="966" spans="3:5" x14ac:dyDescent="0.25">
      <c r="C966" s="2">
        <v>1213</v>
      </c>
      <c r="D966" s="1">
        <v>98.151290889999999</v>
      </c>
      <c r="E966" s="1">
        <v>2.7728725912763803</v>
      </c>
    </row>
    <row r="967" spans="3:5" x14ac:dyDescent="0.25">
      <c r="C967" s="2">
        <v>1214</v>
      </c>
      <c r="D967" s="1">
        <v>98.198829649999993</v>
      </c>
      <c r="E967" s="1">
        <v>2.7231298298556657</v>
      </c>
    </row>
    <row r="968" spans="3:5" x14ac:dyDescent="0.25">
      <c r="C968" s="2">
        <v>1215</v>
      </c>
      <c r="D968" s="1">
        <v>98.221817020000003</v>
      </c>
      <c r="E968" s="1">
        <v>2.6775529680954557</v>
      </c>
    </row>
    <row r="969" spans="3:5" x14ac:dyDescent="0.25">
      <c r="C969" s="2">
        <v>1216</v>
      </c>
      <c r="D969" s="1">
        <v>98.242721560000007</v>
      </c>
      <c r="E969" s="1">
        <v>2.6425527377950724</v>
      </c>
    </row>
    <row r="970" spans="3:5" x14ac:dyDescent="0.25">
      <c r="C970" s="2">
        <v>1217</v>
      </c>
      <c r="D970" s="1">
        <v>98.348434449999999</v>
      </c>
      <c r="E970" s="1">
        <v>2.6165855655264152</v>
      </c>
    </row>
    <row r="971" spans="3:5" x14ac:dyDescent="0.25">
      <c r="C971" s="2">
        <v>1218</v>
      </c>
      <c r="D971" s="1">
        <v>98.341072080000004</v>
      </c>
      <c r="E971" s="1">
        <v>2.5949426274097163</v>
      </c>
    </row>
    <row r="972" spans="3:5" x14ac:dyDescent="0.25">
      <c r="C972" s="2">
        <v>1219</v>
      </c>
      <c r="D972" s="1">
        <v>98.367797850000002</v>
      </c>
      <c r="E972" s="1">
        <v>2.581946734102325</v>
      </c>
    </row>
    <row r="973" spans="3:5" x14ac:dyDescent="0.25">
      <c r="C973" s="2">
        <v>1220</v>
      </c>
      <c r="D973" s="1">
        <v>98.378959660000007</v>
      </c>
      <c r="E973" s="1">
        <v>2.570514769004745</v>
      </c>
    </row>
    <row r="974" spans="3:5" x14ac:dyDescent="0.25">
      <c r="C974" s="2">
        <v>1221</v>
      </c>
      <c r="D974" s="1">
        <v>98.364173890000004</v>
      </c>
      <c r="E974" s="1">
        <v>2.5742738301336141</v>
      </c>
    </row>
    <row r="975" spans="3:5" x14ac:dyDescent="0.25">
      <c r="C975" s="2">
        <v>1222</v>
      </c>
      <c r="D975" s="1">
        <v>98.371208190000004</v>
      </c>
      <c r="E975" s="1">
        <v>2.588256644960194</v>
      </c>
    </row>
    <row r="976" spans="3:5" x14ac:dyDescent="0.25">
      <c r="C976" s="2">
        <v>1223</v>
      </c>
      <c r="D976" s="1">
        <v>98.313812260000006</v>
      </c>
      <c r="E976" s="1">
        <v>2.6104803768190754</v>
      </c>
    </row>
    <row r="977" spans="3:5" x14ac:dyDescent="0.25">
      <c r="C977" s="2">
        <v>1224</v>
      </c>
      <c r="D977" s="1">
        <v>98.185562129999994</v>
      </c>
      <c r="E977" s="1">
        <v>2.6396061724473392</v>
      </c>
    </row>
    <row r="978" spans="3:5" x14ac:dyDescent="0.25">
      <c r="C978" s="2">
        <v>1225</v>
      </c>
      <c r="D978" s="1">
        <v>98.236648560000006</v>
      </c>
      <c r="E978" s="1">
        <v>2.6760643014552601</v>
      </c>
    </row>
    <row r="979" spans="3:5" x14ac:dyDescent="0.25">
      <c r="C979" s="2">
        <v>1226</v>
      </c>
      <c r="D979" s="1">
        <v>98.250610350000002</v>
      </c>
      <c r="E979" s="1">
        <v>2.7163077617185176</v>
      </c>
    </row>
    <row r="980" spans="3:5" x14ac:dyDescent="0.25">
      <c r="C980" s="2">
        <v>1227</v>
      </c>
      <c r="D980" s="1">
        <v>98.197875980000006</v>
      </c>
      <c r="E980" s="1">
        <v>2.7613577914987393</v>
      </c>
    </row>
    <row r="981" spans="3:5" x14ac:dyDescent="0.25">
      <c r="C981" s="2">
        <v>1228</v>
      </c>
      <c r="D981" s="1">
        <v>98.130470279999997</v>
      </c>
      <c r="E981" s="1">
        <v>2.8007295886358676</v>
      </c>
    </row>
    <row r="982" spans="3:5" x14ac:dyDescent="0.25">
      <c r="C982" s="2">
        <v>1229</v>
      </c>
      <c r="D982" s="1">
        <v>98.054054260000001</v>
      </c>
      <c r="E982" s="1">
        <v>2.8410291399471896</v>
      </c>
    </row>
    <row r="983" spans="3:5" x14ac:dyDescent="0.25">
      <c r="C983" s="2">
        <v>1230</v>
      </c>
      <c r="D983" s="1">
        <v>97.961303709999996</v>
      </c>
      <c r="E983" s="1">
        <v>2.8884773680239832</v>
      </c>
    </row>
    <row r="984" spans="3:5" x14ac:dyDescent="0.25">
      <c r="C984" s="2">
        <v>1231</v>
      </c>
      <c r="D984" s="1">
        <v>97.980972289999997</v>
      </c>
      <c r="E984" s="1">
        <v>2.9261702138219938</v>
      </c>
    </row>
    <row r="985" spans="3:5" x14ac:dyDescent="0.25">
      <c r="C985" s="2">
        <v>1232</v>
      </c>
      <c r="D985" s="1">
        <v>97.965744020000002</v>
      </c>
      <c r="E985" s="1">
        <v>2.9536030951577361</v>
      </c>
    </row>
    <row r="986" spans="3:5" x14ac:dyDescent="0.25">
      <c r="C986" s="2">
        <v>1233</v>
      </c>
      <c r="D986" s="1">
        <v>97.945816039999997</v>
      </c>
      <c r="E986" s="1">
        <v>2.9787397853838673</v>
      </c>
    </row>
    <row r="987" spans="3:5" x14ac:dyDescent="0.25">
      <c r="C987" s="2">
        <v>1234</v>
      </c>
      <c r="D987" s="1">
        <v>97.904006960000004</v>
      </c>
      <c r="E987" s="1">
        <v>2.9953908396037248</v>
      </c>
    </row>
    <row r="988" spans="3:5" x14ac:dyDescent="0.25">
      <c r="C988" s="2">
        <v>1235</v>
      </c>
      <c r="D988" s="1">
        <v>97.905838009999997</v>
      </c>
      <c r="E988" s="1">
        <v>3.0031816067422423</v>
      </c>
    </row>
    <row r="989" spans="3:5" x14ac:dyDescent="0.25">
      <c r="C989" s="2">
        <v>1236</v>
      </c>
      <c r="D989" s="1">
        <v>97.870620729999999</v>
      </c>
      <c r="E989" s="1">
        <v>3.0055523496595127</v>
      </c>
    </row>
    <row r="990" spans="3:5" x14ac:dyDescent="0.25">
      <c r="C990" s="2">
        <v>1237</v>
      </c>
      <c r="D990" s="1">
        <v>97.960098270000003</v>
      </c>
      <c r="E990" s="1">
        <v>2.9955039687109135</v>
      </c>
    </row>
    <row r="991" spans="3:5" x14ac:dyDescent="0.25">
      <c r="C991" s="2">
        <v>1238</v>
      </c>
      <c r="D991" s="1">
        <v>97.927497860000003</v>
      </c>
      <c r="E991" s="1">
        <v>2.9740674085250851</v>
      </c>
    </row>
    <row r="992" spans="3:5" x14ac:dyDescent="0.25">
      <c r="C992" s="2">
        <v>1239</v>
      </c>
      <c r="D992" s="1">
        <v>97.939361570000003</v>
      </c>
      <c r="E992" s="1">
        <v>2.9414731848954716</v>
      </c>
    </row>
    <row r="993" spans="3:5" x14ac:dyDescent="0.25">
      <c r="C993" s="2">
        <v>1240</v>
      </c>
      <c r="D993" s="1">
        <v>97.956153869999994</v>
      </c>
      <c r="E993" s="1">
        <v>2.9085014701502909</v>
      </c>
    </row>
    <row r="994" spans="3:5" x14ac:dyDescent="0.25">
      <c r="C994" s="2">
        <v>1241</v>
      </c>
      <c r="D994" s="1">
        <v>98.018089290000006</v>
      </c>
      <c r="E994" s="1">
        <v>2.8625887708709721</v>
      </c>
    </row>
    <row r="995" spans="3:5" x14ac:dyDescent="0.25">
      <c r="C995" s="2">
        <v>1242</v>
      </c>
      <c r="D995" s="1">
        <v>98.071876529999997</v>
      </c>
      <c r="E995" s="1">
        <v>2.8161740902142189</v>
      </c>
    </row>
    <row r="996" spans="3:5" x14ac:dyDescent="0.25">
      <c r="C996" s="2">
        <v>1243</v>
      </c>
      <c r="D996" s="1">
        <v>98.103965759999994</v>
      </c>
      <c r="E996" s="1">
        <v>2.770913658202466</v>
      </c>
    </row>
    <row r="997" spans="3:5" x14ac:dyDescent="0.25">
      <c r="C997" s="2">
        <v>1244</v>
      </c>
      <c r="D997" s="1">
        <v>98.234954830000007</v>
      </c>
      <c r="E997" s="1">
        <v>2.7326288947566959</v>
      </c>
    </row>
    <row r="998" spans="3:5" x14ac:dyDescent="0.25">
      <c r="C998" s="2">
        <v>1245</v>
      </c>
      <c r="D998" s="1">
        <v>98.123100280000003</v>
      </c>
      <c r="E998" s="1">
        <v>2.676751833468999</v>
      </c>
    </row>
    <row r="999" spans="3:5" x14ac:dyDescent="0.25">
      <c r="C999" s="2">
        <v>1246</v>
      </c>
      <c r="D999" s="1">
        <v>98.235519409999995</v>
      </c>
      <c r="E999" s="1">
        <v>2.6265527685679686</v>
      </c>
    </row>
    <row r="1000" spans="3:5" x14ac:dyDescent="0.25">
      <c r="C1000" s="2">
        <v>1247</v>
      </c>
      <c r="D1000" s="1">
        <v>98.293708800000005</v>
      </c>
      <c r="E1000" s="1">
        <v>2.5852499642637339</v>
      </c>
    </row>
    <row r="1001" spans="3:5" x14ac:dyDescent="0.25">
      <c r="C1001" s="2">
        <v>1248</v>
      </c>
      <c r="D1001" s="1">
        <v>98.337203979999998</v>
      </c>
      <c r="E1001" s="1">
        <v>2.5486959836407319</v>
      </c>
    </row>
    <row r="1002" spans="3:5" x14ac:dyDescent="0.25">
      <c r="C1002" s="2">
        <v>1249</v>
      </c>
      <c r="D1002" s="1">
        <v>98.369087219999997</v>
      </c>
      <c r="E1002" s="1">
        <v>2.5120698167523678</v>
      </c>
    </row>
    <row r="1003" spans="3:5" x14ac:dyDescent="0.25">
      <c r="C1003" s="2">
        <v>1250</v>
      </c>
      <c r="D1003" s="1">
        <v>98.393585209999998</v>
      </c>
      <c r="E1003" s="1">
        <v>2.4923758720641667</v>
      </c>
    </row>
    <row r="1004" spans="3:5" x14ac:dyDescent="0.25">
      <c r="C1004" s="2">
        <v>1251</v>
      </c>
      <c r="D1004" s="1">
        <v>98.414001459999994</v>
      </c>
      <c r="E1004" s="1">
        <v>2.4780882229148884</v>
      </c>
    </row>
    <row r="1005" spans="3:5" x14ac:dyDescent="0.25">
      <c r="C1005" s="2">
        <v>1252</v>
      </c>
      <c r="D1005" s="1">
        <v>98.453285219999998</v>
      </c>
      <c r="E1005" s="1">
        <v>2.4654127846492884</v>
      </c>
    </row>
    <row r="1006" spans="3:5" x14ac:dyDescent="0.25">
      <c r="C1006" s="2">
        <v>1253</v>
      </c>
      <c r="D1006" s="1">
        <v>98.471206670000001</v>
      </c>
      <c r="E1006" s="1">
        <v>2.4801576823045925</v>
      </c>
    </row>
    <row r="1007" spans="3:5" x14ac:dyDescent="0.25">
      <c r="C1007" s="2">
        <v>1254</v>
      </c>
      <c r="D1007" s="1">
        <v>98.387901310000004</v>
      </c>
      <c r="E1007" s="1">
        <v>2.4850887430760986</v>
      </c>
    </row>
    <row r="1008" spans="3:5" x14ac:dyDescent="0.25">
      <c r="C1008" s="2">
        <v>1255</v>
      </c>
      <c r="D1008" s="1">
        <v>98.299430849999993</v>
      </c>
      <c r="E1008" s="1">
        <v>2.5078830907899698</v>
      </c>
    </row>
    <row r="1009" spans="3:5" x14ac:dyDescent="0.25">
      <c r="C1009" s="2">
        <v>1256</v>
      </c>
      <c r="D1009" s="1">
        <v>98.374870299999998</v>
      </c>
      <c r="E1009" s="1">
        <v>2.5422632402866845</v>
      </c>
    </row>
    <row r="1010" spans="3:5" x14ac:dyDescent="0.25">
      <c r="C1010" s="2">
        <v>1257</v>
      </c>
      <c r="D1010" s="1">
        <v>98.348739620000003</v>
      </c>
      <c r="E1010" s="1">
        <v>2.5762571403045524</v>
      </c>
    </row>
    <row r="1011" spans="3:5" x14ac:dyDescent="0.25">
      <c r="C1011" s="2">
        <v>1258</v>
      </c>
      <c r="D1011" s="1">
        <v>98.32137299</v>
      </c>
      <c r="E1011" s="1">
        <v>2.6280800125076933</v>
      </c>
    </row>
    <row r="1012" spans="3:5" x14ac:dyDescent="0.25">
      <c r="C1012" s="2">
        <v>1259</v>
      </c>
      <c r="D1012" s="1">
        <v>98.295433040000006</v>
      </c>
      <c r="E1012" s="1">
        <v>2.675105069586452</v>
      </c>
    </row>
    <row r="1013" spans="3:5" x14ac:dyDescent="0.25">
      <c r="C1013" s="2">
        <v>1260</v>
      </c>
      <c r="D1013" s="1">
        <v>98.198791499999999</v>
      </c>
      <c r="E1013" s="1">
        <v>2.7212314846433325</v>
      </c>
    </row>
    <row r="1014" spans="3:5" x14ac:dyDescent="0.25">
      <c r="C1014" s="2">
        <v>1261</v>
      </c>
      <c r="D1014" s="1">
        <v>98.100868230000003</v>
      </c>
      <c r="E1014" s="1">
        <v>2.7867936349738929</v>
      </c>
    </row>
    <row r="1015" spans="3:5" x14ac:dyDescent="0.25">
      <c r="C1015" s="2">
        <v>1262</v>
      </c>
      <c r="D1015" s="1">
        <v>98.086219790000001</v>
      </c>
      <c r="E1015" s="1">
        <v>2.8453140860449881</v>
      </c>
    </row>
    <row r="1016" spans="3:5" x14ac:dyDescent="0.25">
      <c r="C1016" s="2">
        <v>1263</v>
      </c>
      <c r="D1016" s="1">
        <v>98.060928340000004</v>
      </c>
      <c r="E1016" s="1">
        <v>2.8920227133752907</v>
      </c>
    </row>
    <row r="1017" spans="3:5" x14ac:dyDescent="0.25">
      <c r="C1017" s="2">
        <v>1264</v>
      </c>
      <c r="D1017" s="1">
        <v>97.990478519999996</v>
      </c>
      <c r="E1017" s="1">
        <v>2.9417898518930299</v>
      </c>
    </row>
    <row r="1018" spans="3:5" x14ac:dyDescent="0.25">
      <c r="C1018" s="2">
        <v>1265</v>
      </c>
      <c r="D1018" s="1">
        <v>97.956718440000003</v>
      </c>
      <c r="E1018" s="1">
        <v>2.9946954972304396</v>
      </c>
    </row>
    <row r="1019" spans="3:5" x14ac:dyDescent="0.25">
      <c r="C1019" s="2">
        <v>1266</v>
      </c>
      <c r="D1019" s="1">
        <v>97.920684809999997</v>
      </c>
      <c r="E1019" s="1">
        <v>3.0375276757529432</v>
      </c>
    </row>
    <row r="1020" spans="3:5" x14ac:dyDescent="0.25">
      <c r="C1020" s="2">
        <v>1267</v>
      </c>
      <c r="D1020" s="1">
        <v>97.963462829999997</v>
      </c>
      <c r="E1020" s="1">
        <v>3.0717165935396777</v>
      </c>
    </row>
    <row r="1021" spans="3:5" x14ac:dyDescent="0.25">
      <c r="C1021" s="2">
        <v>1268</v>
      </c>
      <c r="D1021" s="1">
        <v>97.861358640000006</v>
      </c>
      <c r="E1021" s="1">
        <v>3.097391239651373</v>
      </c>
    </row>
    <row r="1022" spans="3:5" x14ac:dyDescent="0.25">
      <c r="C1022" s="2">
        <v>1269</v>
      </c>
      <c r="D1022" s="1">
        <v>97.826370240000003</v>
      </c>
      <c r="E1022" s="1">
        <v>3.1140934146002501</v>
      </c>
    </row>
    <row r="1023" spans="3:5" x14ac:dyDescent="0.25">
      <c r="C1023" s="2">
        <v>1270</v>
      </c>
      <c r="D1023" s="1">
        <v>97.766311650000006</v>
      </c>
      <c r="E1023" s="1">
        <v>3.1204392999662494</v>
      </c>
    </row>
    <row r="1024" spans="3:5" x14ac:dyDescent="0.25">
      <c r="C1024" s="2">
        <v>1271</v>
      </c>
      <c r="D1024" s="1">
        <v>97.841941829999996</v>
      </c>
      <c r="E1024" s="1">
        <v>3.1246212928587029</v>
      </c>
    </row>
    <row r="1025" spans="3:5" x14ac:dyDescent="0.25">
      <c r="C1025" s="2">
        <v>1272</v>
      </c>
      <c r="D1025" s="1">
        <v>97.824806210000006</v>
      </c>
      <c r="E1025" s="1">
        <v>3.1159522364946697</v>
      </c>
    </row>
    <row r="1026" spans="3:5" x14ac:dyDescent="0.25">
      <c r="C1026" s="2">
        <v>1273</v>
      </c>
      <c r="D1026" s="1">
        <v>97.869865419999996</v>
      </c>
      <c r="E1026" s="1">
        <v>3.0995828217752983</v>
      </c>
    </row>
    <row r="1027" spans="3:5" x14ac:dyDescent="0.25">
      <c r="C1027" s="2">
        <v>1274</v>
      </c>
      <c r="D1027" s="1">
        <v>97.893737790000003</v>
      </c>
      <c r="E1027" s="1">
        <v>3.0658253558736526</v>
      </c>
    </row>
    <row r="1028" spans="3:5" x14ac:dyDescent="0.25">
      <c r="C1028" s="2">
        <v>1275</v>
      </c>
      <c r="D1028" s="1">
        <v>97.934967040000004</v>
      </c>
      <c r="E1028" s="1">
        <v>3.0380433838273544</v>
      </c>
    </row>
    <row r="1029" spans="3:5" x14ac:dyDescent="0.25">
      <c r="C1029" s="2">
        <v>1276</v>
      </c>
      <c r="D1029" s="1">
        <v>97.984786990000003</v>
      </c>
      <c r="E1029" s="1">
        <v>2.9982365830173325</v>
      </c>
    </row>
    <row r="1030" spans="3:5" x14ac:dyDescent="0.25">
      <c r="C1030" s="2">
        <v>1277</v>
      </c>
      <c r="D1030" s="1">
        <v>98.024673460000002</v>
      </c>
      <c r="E1030" s="1">
        <v>2.9489072872203144</v>
      </c>
    </row>
    <row r="1031" spans="3:5" x14ac:dyDescent="0.25">
      <c r="C1031" s="2">
        <v>1278</v>
      </c>
      <c r="D1031" s="1">
        <v>98.073333739999995</v>
      </c>
      <c r="E1031" s="1">
        <v>2.8987600538029343</v>
      </c>
    </row>
    <row r="1032" spans="3:5" x14ac:dyDescent="0.25">
      <c r="C1032" s="2">
        <v>1279</v>
      </c>
      <c r="D1032" s="1">
        <v>98.161514280000006</v>
      </c>
      <c r="E1032" s="1">
        <v>2.8492215400345455</v>
      </c>
    </row>
    <row r="1033" spans="3:5" x14ac:dyDescent="0.25">
      <c r="C1033" s="2">
        <v>1280</v>
      </c>
      <c r="D1033" s="1">
        <v>98.195854190000006</v>
      </c>
      <c r="E1033" s="1">
        <v>2.7897508507216742</v>
      </c>
    </row>
    <row r="1034" spans="3:5" x14ac:dyDescent="0.25">
      <c r="C1034" s="2">
        <v>1281</v>
      </c>
      <c r="D1034" s="1">
        <v>98.264991760000001</v>
      </c>
      <c r="E1034" s="1">
        <v>2.7360225337012847</v>
      </c>
    </row>
    <row r="1035" spans="3:5" x14ac:dyDescent="0.25">
      <c r="C1035" s="2">
        <v>1282</v>
      </c>
      <c r="D1035" s="1">
        <v>98.289718629999996</v>
      </c>
      <c r="E1035" s="1">
        <v>2.6840517421429846</v>
      </c>
    </row>
    <row r="1036" spans="3:5" x14ac:dyDescent="0.25">
      <c r="C1036" s="2">
        <v>1283</v>
      </c>
      <c r="D1036" s="1">
        <v>98.343528750000004</v>
      </c>
      <c r="E1036" s="1">
        <v>2.6280497180805655</v>
      </c>
    </row>
    <row r="1037" spans="3:5" x14ac:dyDescent="0.25">
      <c r="C1037" s="2">
        <v>1284</v>
      </c>
      <c r="D1037" s="1">
        <v>98.402893070000005</v>
      </c>
      <c r="E1037" s="1">
        <v>2.5836271049653559</v>
      </c>
    </row>
    <row r="1038" spans="3:5" x14ac:dyDescent="0.25">
      <c r="C1038" s="2">
        <v>1285</v>
      </c>
      <c r="D1038" s="1">
        <v>98.462059019999998</v>
      </c>
      <c r="E1038" s="1">
        <v>2.5366136443050289</v>
      </c>
    </row>
    <row r="1039" spans="3:5" x14ac:dyDescent="0.25">
      <c r="C1039" s="2">
        <v>1286</v>
      </c>
      <c r="D1039" s="1">
        <v>98.492057799999998</v>
      </c>
      <c r="E1039" s="1">
        <v>2.5006011683773752</v>
      </c>
    </row>
    <row r="1040" spans="3:5" x14ac:dyDescent="0.25">
      <c r="C1040" s="2">
        <v>1287</v>
      </c>
      <c r="D1040" s="1">
        <v>98.51668549</v>
      </c>
      <c r="E1040" s="1">
        <v>2.4630328108558834</v>
      </c>
    </row>
    <row r="1041" spans="3:5" x14ac:dyDescent="0.25">
      <c r="C1041" s="2">
        <v>1288</v>
      </c>
      <c r="D1041" s="1">
        <v>98.552169800000001</v>
      </c>
      <c r="E1041" s="1">
        <v>2.4389078937441679</v>
      </c>
    </row>
    <row r="1042" spans="3:5" x14ac:dyDescent="0.25">
      <c r="C1042" s="2">
        <v>1289</v>
      </c>
      <c r="D1042" s="1">
        <v>98.567573550000006</v>
      </c>
      <c r="E1042" s="1">
        <v>2.4188982280767934</v>
      </c>
    </row>
    <row r="1043" spans="3:5" x14ac:dyDescent="0.25">
      <c r="C1043" s="2">
        <v>1290</v>
      </c>
      <c r="D1043" s="1">
        <v>98.578918459999997</v>
      </c>
      <c r="E1043" s="1">
        <v>2.4062211320455047</v>
      </c>
    </row>
    <row r="1044" spans="3:5" x14ac:dyDescent="0.25">
      <c r="C1044" s="2">
        <v>1291</v>
      </c>
      <c r="D1044" s="1">
        <v>98.583419800000001</v>
      </c>
      <c r="E1044" s="1">
        <v>2.3999824594492645</v>
      </c>
    </row>
    <row r="1045" spans="3:5" x14ac:dyDescent="0.25">
      <c r="C1045" s="2">
        <v>1292</v>
      </c>
      <c r="D1045" s="1">
        <v>98.591529850000001</v>
      </c>
      <c r="E1045" s="1">
        <v>2.3906961623220631</v>
      </c>
    </row>
    <row r="1046" spans="3:5" x14ac:dyDescent="0.25">
      <c r="C1046" s="2">
        <v>1293</v>
      </c>
      <c r="D1046" s="1">
        <v>98.59408569</v>
      </c>
      <c r="E1046" s="1">
        <v>2.400127776013024</v>
      </c>
    </row>
    <row r="1047" spans="3:5" x14ac:dyDescent="0.25">
      <c r="C1047" s="2">
        <v>1294</v>
      </c>
      <c r="D1047" s="1">
        <v>98.61593628</v>
      </c>
      <c r="E1047" s="1">
        <v>2.4040323899620799</v>
      </c>
    </row>
    <row r="1048" spans="3:5" x14ac:dyDescent="0.25">
      <c r="C1048" s="2">
        <v>1295</v>
      </c>
      <c r="D1048" s="1">
        <v>98.578918459999997</v>
      </c>
      <c r="E1048" s="1">
        <v>2.4036210536242533</v>
      </c>
    </row>
    <row r="1049" spans="3:5" x14ac:dyDescent="0.25">
      <c r="C1049" s="2">
        <v>1296</v>
      </c>
      <c r="D1049" s="1">
        <v>98.561111449999999</v>
      </c>
      <c r="E1049" s="1">
        <v>2.4220320008338461</v>
      </c>
    </row>
    <row r="1050" spans="3:5" x14ac:dyDescent="0.25">
      <c r="C1050" s="2">
        <v>1297</v>
      </c>
      <c r="D1050" s="1">
        <v>98.560836789999996</v>
      </c>
      <c r="E1050" s="1">
        <v>2.4431045603446564</v>
      </c>
    </row>
    <row r="1051" spans="3:5" x14ac:dyDescent="0.25">
      <c r="C1051" s="2">
        <v>1298</v>
      </c>
      <c r="D1051" s="1">
        <v>98.527664180000002</v>
      </c>
      <c r="E1051" s="1">
        <v>2.4452618257261411</v>
      </c>
    </row>
    <row r="1052" spans="3:5" x14ac:dyDescent="0.25">
      <c r="C1052" s="2">
        <v>1299</v>
      </c>
      <c r="D1052" s="1">
        <v>98.561386110000001</v>
      </c>
      <c r="E1052" s="1">
        <v>2.4739254005439855</v>
      </c>
    </row>
    <row r="1053" spans="3:5" x14ac:dyDescent="0.25">
      <c r="C1053" s="2">
        <v>1300</v>
      </c>
      <c r="D1053" s="1">
        <v>98.51654053</v>
      </c>
      <c r="E1053" s="1">
        <v>2.480343470189998</v>
      </c>
    </row>
    <row r="1054" spans="3:5" x14ac:dyDescent="0.25">
      <c r="C1054" s="2">
        <v>1301</v>
      </c>
      <c r="D1054" s="1">
        <v>98.502662659999999</v>
      </c>
      <c r="E1054" s="1">
        <v>2.4955491691318072</v>
      </c>
    </row>
    <row r="1055" spans="3:5" x14ac:dyDescent="0.25">
      <c r="C1055" s="2">
        <v>1302</v>
      </c>
      <c r="D1055" s="1">
        <v>98.487747189999993</v>
      </c>
      <c r="E1055" s="1">
        <v>2.5098992991721101</v>
      </c>
    </row>
    <row r="1056" spans="3:5" x14ac:dyDescent="0.25">
      <c r="C1056" s="2">
        <v>1303</v>
      </c>
      <c r="D1056" s="1">
        <v>98.499748229999994</v>
      </c>
      <c r="E1056" s="1">
        <v>2.5126399600945026</v>
      </c>
    </row>
    <row r="1057" spans="3:5" x14ac:dyDescent="0.25">
      <c r="C1057" s="2">
        <v>1304</v>
      </c>
      <c r="D1057" s="1">
        <v>98.47892761</v>
      </c>
      <c r="E1057" s="1">
        <v>2.5215885256804782</v>
      </c>
    </row>
    <row r="1058" spans="3:5" x14ac:dyDescent="0.25">
      <c r="C1058" s="2">
        <v>1305</v>
      </c>
      <c r="D1058" s="1">
        <v>98.488327029999994</v>
      </c>
      <c r="E1058" s="1">
        <v>2.5214152822172369</v>
      </c>
    </row>
    <row r="1059" spans="3:5" x14ac:dyDescent="0.25">
      <c r="C1059" s="2">
        <v>1306</v>
      </c>
      <c r="D1059" s="1">
        <v>98.471679690000002</v>
      </c>
      <c r="E1059" s="1">
        <v>2.529702113403085</v>
      </c>
    </row>
    <row r="1060" spans="3:5" x14ac:dyDescent="0.25">
      <c r="C1060" s="2">
        <v>1307</v>
      </c>
      <c r="D1060" s="1">
        <v>98.472473140000005</v>
      </c>
      <c r="E1060" s="1">
        <v>2.5243497776410093</v>
      </c>
    </row>
    <row r="1061" spans="3:5" x14ac:dyDescent="0.25">
      <c r="C1061" s="2">
        <v>1308</v>
      </c>
      <c r="D1061" s="1">
        <v>98.485321040000002</v>
      </c>
      <c r="E1061" s="1">
        <v>2.5189640711548771</v>
      </c>
    </row>
    <row r="1062" spans="3:5" x14ac:dyDescent="0.25">
      <c r="C1062" s="2">
        <v>1309</v>
      </c>
      <c r="D1062" s="1">
        <v>98.507263179999995</v>
      </c>
      <c r="E1062" s="1">
        <v>2.507849010303957</v>
      </c>
    </row>
    <row r="1063" spans="3:5" x14ac:dyDescent="0.25">
      <c r="C1063" s="2">
        <v>1310</v>
      </c>
      <c r="D1063" s="1">
        <v>98.500755310000002</v>
      </c>
      <c r="E1063" s="1">
        <v>2.4967980871170763</v>
      </c>
    </row>
    <row r="1064" spans="3:5" x14ac:dyDescent="0.25">
      <c r="C1064" s="2">
        <v>1311</v>
      </c>
      <c r="D1064" s="1">
        <v>98.505607600000005</v>
      </c>
      <c r="E1064" s="1">
        <v>2.4901556522861283</v>
      </c>
    </row>
    <row r="1065" spans="3:5" x14ac:dyDescent="0.25">
      <c r="C1065" s="2">
        <v>1312</v>
      </c>
      <c r="D1065" s="1">
        <v>98.514816280000005</v>
      </c>
      <c r="E1065" s="1">
        <v>2.4759536788500864</v>
      </c>
    </row>
    <row r="1066" spans="3:5" x14ac:dyDescent="0.25">
      <c r="C1066" s="2">
        <v>1313</v>
      </c>
      <c r="D1066" s="1">
        <v>98.596366880000005</v>
      </c>
      <c r="E1066" s="1">
        <v>2.4553045256010639</v>
      </c>
    </row>
    <row r="1067" spans="3:5" x14ac:dyDescent="0.25">
      <c r="C1067" s="2">
        <v>1314</v>
      </c>
      <c r="D1067" s="1">
        <v>98.572082519999995</v>
      </c>
      <c r="E1067" s="1">
        <v>2.441566192499355</v>
      </c>
    </row>
    <row r="1068" spans="3:5" x14ac:dyDescent="0.25">
      <c r="C1068" s="2">
        <v>1315</v>
      </c>
      <c r="D1068" s="1">
        <v>98.576065060000005</v>
      </c>
      <c r="E1068" s="1">
        <v>2.4311746381703032</v>
      </c>
    </row>
    <row r="1069" spans="3:5" x14ac:dyDescent="0.25">
      <c r="C1069" s="2">
        <v>1316</v>
      </c>
      <c r="D1069" s="1">
        <v>98.571647639999995</v>
      </c>
      <c r="E1069" s="1">
        <v>2.4210810528301141</v>
      </c>
    </row>
    <row r="1070" spans="3:5" x14ac:dyDescent="0.25">
      <c r="C1070" s="2">
        <v>1317</v>
      </c>
      <c r="D1070" s="1">
        <v>98.580963130000001</v>
      </c>
      <c r="E1070" s="1">
        <v>2.4042006640989499</v>
      </c>
    </row>
    <row r="1071" spans="3:5" x14ac:dyDescent="0.25">
      <c r="C1071" s="2">
        <v>1318</v>
      </c>
      <c r="D1071" s="1">
        <v>98.608528140000004</v>
      </c>
      <c r="E1071" s="1">
        <v>2.3931805078520521</v>
      </c>
    </row>
    <row r="1072" spans="3:5" x14ac:dyDescent="0.25">
      <c r="C1072" s="2">
        <v>1319</v>
      </c>
      <c r="D1072" s="1">
        <v>98.598632809999998</v>
      </c>
      <c r="E1072" s="1">
        <v>2.3843443616113085</v>
      </c>
    </row>
    <row r="1073" spans="3:5" x14ac:dyDescent="0.25">
      <c r="C1073" s="2">
        <v>1320</v>
      </c>
      <c r="D1073" s="1">
        <v>98.62138367</v>
      </c>
      <c r="E1073" s="1">
        <v>2.3736863140026605</v>
      </c>
    </row>
    <row r="1074" spans="3:5" x14ac:dyDescent="0.25">
      <c r="C1074" s="2">
        <v>1321</v>
      </c>
      <c r="D1074" s="1">
        <v>98.612197879999997</v>
      </c>
      <c r="E1074" s="1">
        <v>2.3692782991522567</v>
      </c>
    </row>
    <row r="1075" spans="3:5" x14ac:dyDescent="0.25">
      <c r="C1075" s="2">
        <v>1322</v>
      </c>
      <c r="D1075" s="1">
        <v>98.63922882</v>
      </c>
      <c r="E1075" s="1">
        <v>2.3617464511902164</v>
      </c>
    </row>
    <row r="1076" spans="3:5" x14ac:dyDescent="0.25">
      <c r="C1076" s="2">
        <v>1323</v>
      </c>
      <c r="D1076" s="1">
        <v>98.631767269999997</v>
      </c>
      <c r="E1076" s="1">
        <v>2.358734800174711</v>
      </c>
    </row>
    <row r="1077" spans="3:5" x14ac:dyDescent="0.25">
      <c r="C1077" s="2">
        <v>1324</v>
      </c>
      <c r="D1077" s="1">
        <v>98.634017940000007</v>
      </c>
      <c r="E1077" s="1">
        <v>2.3590526514324286</v>
      </c>
    </row>
    <row r="1078" spans="3:5" x14ac:dyDescent="0.25">
      <c r="C1078" s="2">
        <v>1325</v>
      </c>
      <c r="D1078" s="1">
        <v>98.620811459999999</v>
      </c>
      <c r="E1078" s="1">
        <v>2.3493843653834698</v>
      </c>
    </row>
    <row r="1079" spans="3:5" x14ac:dyDescent="0.25">
      <c r="C1079" s="2">
        <v>1326</v>
      </c>
      <c r="D1079" s="1">
        <v>98.618736269999999</v>
      </c>
      <c r="E1079" s="1">
        <v>2.356623923444976</v>
      </c>
    </row>
    <row r="1080" spans="3:5" x14ac:dyDescent="0.25">
      <c r="C1080" s="2">
        <v>1327</v>
      </c>
      <c r="D1080" s="1">
        <v>98.61549377</v>
      </c>
      <c r="E1080" s="1">
        <v>2.3528944469812783</v>
      </c>
    </row>
    <row r="1081" spans="3:5" x14ac:dyDescent="0.25">
      <c r="C1081" s="2">
        <v>1328</v>
      </c>
      <c r="D1081" s="1">
        <v>98.629852290000002</v>
      </c>
      <c r="E1081" s="1">
        <v>2.3564307996982272</v>
      </c>
    </row>
    <row r="1082" spans="3:5" x14ac:dyDescent="0.25">
      <c r="C1082" s="2">
        <v>1329</v>
      </c>
      <c r="D1082" s="1">
        <v>98.606605529999996</v>
      </c>
      <c r="E1082" s="1">
        <v>2.3590808145883382</v>
      </c>
    </row>
    <row r="1083" spans="3:5" x14ac:dyDescent="0.25">
      <c r="C1083" s="2">
        <v>1330</v>
      </c>
      <c r="D1083" s="1">
        <v>98.602935790000004</v>
      </c>
      <c r="E1083" s="1">
        <v>2.3683543320296216</v>
      </c>
    </row>
    <row r="1084" spans="3:5" x14ac:dyDescent="0.25">
      <c r="C1084" s="2">
        <v>1331</v>
      </c>
      <c r="D1084" s="1">
        <v>98.597610470000006</v>
      </c>
      <c r="E1084" s="1">
        <v>2.3762198872322262</v>
      </c>
    </row>
    <row r="1085" spans="3:5" x14ac:dyDescent="0.25">
      <c r="C1085" s="2">
        <v>1332</v>
      </c>
      <c r="D1085" s="1">
        <v>98.595993039999996</v>
      </c>
      <c r="E1085" s="1">
        <v>2.3838359893982415</v>
      </c>
    </row>
    <row r="1086" spans="3:5" x14ac:dyDescent="0.25">
      <c r="C1086" s="2">
        <v>1333</v>
      </c>
      <c r="D1086" s="1">
        <v>98.56467438</v>
      </c>
      <c r="E1086" s="1">
        <v>2.3946239701006573</v>
      </c>
    </row>
    <row r="1087" spans="3:5" x14ac:dyDescent="0.25">
      <c r="C1087" s="2">
        <v>1334</v>
      </c>
      <c r="D1087" s="1">
        <v>98.551895139999999</v>
      </c>
      <c r="E1087" s="1">
        <v>2.4175589013083445</v>
      </c>
    </row>
    <row r="1088" spans="3:5" x14ac:dyDescent="0.25">
      <c r="C1088" s="2">
        <v>1335</v>
      </c>
      <c r="D1088" s="1">
        <v>98.504005430000007</v>
      </c>
      <c r="E1088" s="1">
        <v>2.441966404931605</v>
      </c>
    </row>
    <row r="1089" spans="3:5" x14ac:dyDescent="0.25">
      <c r="C1089" s="2">
        <v>1336</v>
      </c>
      <c r="D1089" s="1">
        <v>98.487869259999997</v>
      </c>
      <c r="E1089" s="1">
        <v>2.4714860231491591</v>
      </c>
    </row>
    <row r="1090" spans="3:5" x14ac:dyDescent="0.25">
      <c r="C1090" s="2">
        <v>1337</v>
      </c>
      <c r="D1090" s="1">
        <v>98.46561432</v>
      </c>
      <c r="E1090" s="1">
        <v>2.5264639679167744</v>
      </c>
    </row>
    <row r="1091" spans="3:5" x14ac:dyDescent="0.25">
      <c r="C1091" s="2">
        <v>1338</v>
      </c>
      <c r="D1091" s="1">
        <v>98.380439760000002</v>
      </c>
      <c r="E1091" s="1">
        <v>2.5815623786455957</v>
      </c>
    </row>
    <row r="1092" spans="3:5" x14ac:dyDescent="0.25">
      <c r="C1092" s="2">
        <v>1339</v>
      </c>
      <c r="D1092" s="1">
        <v>98.270027159999998</v>
      </c>
      <c r="E1092" s="1">
        <v>2.6591003662967303</v>
      </c>
    </row>
    <row r="1093" spans="3:5" x14ac:dyDescent="0.25">
      <c r="C1093" s="2">
        <v>1340</v>
      </c>
      <c r="D1093" s="1">
        <v>98.18904114</v>
      </c>
      <c r="E1093" s="1">
        <v>2.7582964402708017</v>
      </c>
    </row>
    <row r="1094" spans="3:5" x14ac:dyDescent="0.25">
      <c r="C1094" s="2">
        <v>1341</v>
      </c>
      <c r="D1094" s="1">
        <v>98.041984560000003</v>
      </c>
      <c r="E1094" s="1">
        <v>2.882564118803232</v>
      </c>
    </row>
    <row r="1095" spans="3:5" x14ac:dyDescent="0.25">
      <c r="C1095" s="2">
        <v>1342</v>
      </c>
      <c r="D1095" s="1">
        <v>97.962738040000005</v>
      </c>
      <c r="E1095" s="1">
        <v>3.0269744733864083</v>
      </c>
    </row>
    <row r="1096" spans="3:5" x14ac:dyDescent="0.25">
      <c r="C1096" s="2">
        <v>1343</v>
      </c>
      <c r="D1096" s="1">
        <v>97.757438660000005</v>
      </c>
      <c r="E1096" s="1">
        <v>3.2017711380015488</v>
      </c>
    </row>
    <row r="1097" spans="3:5" x14ac:dyDescent="0.25">
      <c r="C1097" s="2">
        <v>1344</v>
      </c>
      <c r="D1097" s="1">
        <v>97.514869689999998</v>
      </c>
      <c r="E1097" s="1">
        <v>3.4070819164565509</v>
      </c>
    </row>
    <row r="1098" spans="3:5" x14ac:dyDescent="0.25">
      <c r="C1098" s="2">
        <v>1345</v>
      </c>
      <c r="D1098" s="1">
        <v>97.279083249999999</v>
      </c>
      <c r="E1098" s="1">
        <v>3.6487287011852527</v>
      </c>
    </row>
    <row r="1099" spans="3:5" x14ac:dyDescent="0.25">
      <c r="C1099" s="2">
        <v>1346</v>
      </c>
      <c r="D1099" s="1">
        <v>96.970359799999997</v>
      </c>
      <c r="E1099" s="1">
        <v>3.9284865313982809</v>
      </c>
    </row>
    <row r="1100" spans="3:5" x14ac:dyDescent="0.25">
      <c r="C1100" s="2">
        <v>1347</v>
      </c>
      <c r="D1100" s="1">
        <v>96.670707699999994</v>
      </c>
      <c r="E1100" s="1">
        <v>4.2541265302070723</v>
      </c>
    </row>
    <row r="1101" spans="3:5" x14ac:dyDescent="0.25">
      <c r="C1101" s="2">
        <v>1348</v>
      </c>
      <c r="D1101" s="1">
        <v>96.290985109999994</v>
      </c>
      <c r="E1101" s="1">
        <v>4.6162312851158456</v>
      </c>
    </row>
    <row r="1102" spans="3:5" x14ac:dyDescent="0.25">
      <c r="C1102" s="2">
        <v>1349</v>
      </c>
      <c r="D1102" s="1">
        <v>95.878868100000005</v>
      </c>
      <c r="E1102" s="1">
        <v>5.0163465008239196</v>
      </c>
    </row>
    <row r="1103" spans="3:5" x14ac:dyDescent="0.25">
      <c r="C1103" s="2">
        <v>1350</v>
      </c>
      <c r="D1103" s="1">
        <v>95.455986019999997</v>
      </c>
      <c r="E1103" s="1">
        <v>5.4645198465325899</v>
      </c>
    </row>
    <row r="1104" spans="3:5" x14ac:dyDescent="0.25">
      <c r="C1104" s="2">
        <v>1351</v>
      </c>
      <c r="D1104" s="1">
        <v>94.974548339999998</v>
      </c>
      <c r="E1104" s="1">
        <v>5.9545737129980747</v>
      </c>
    </row>
    <row r="1105" spans="3:5" x14ac:dyDescent="0.25">
      <c r="C1105" s="2">
        <v>1352</v>
      </c>
      <c r="D1105" s="1">
        <v>94.41921997</v>
      </c>
      <c r="E1105" s="1">
        <v>6.4793359923762637</v>
      </c>
    </row>
    <row r="1106" spans="3:5" x14ac:dyDescent="0.25">
      <c r="C1106" s="2">
        <v>1353</v>
      </c>
      <c r="D1106" s="1">
        <v>93.807983399999998</v>
      </c>
      <c r="E1106" s="1">
        <v>7.0942414074132909</v>
      </c>
    </row>
    <row r="1107" spans="3:5" x14ac:dyDescent="0.25">
      <c r="C1107" s="2">
        <v>1354</v>
      </c>
      <c r="D1107" s="1">
        <v>93.185539250000005</v>
      </c>
      <c r="E1107" s="1">
        <v>7.72514063809089</v>
      </c>
    </row>
    <row r="1108" spans="3:5" x14ac:dyDescent="0.25">
      <c r="C1108" s="2">
        <v>1355</v>
      </c>
      <c r="D1108" s="1">
        <v>92.521881100000002</v>
      </c>
      <c r="E1108" s="1">
        <v>8.383726698961663</v>
      </c>
    </row>
    <row r="1109" spans="3:5" x14ac:dyDescent="0.25">
      <c r="C1109" s="2">
        <v>1356</v>
      </c>
      <c r="D1109" s="1">
        <v>91.780418400000002</v>
      </c>
      <c r="E1109" s="1">
        <v>9.0819146032281779</v>
      </c>
    </row>
    <row r="1110" spans="3:5" x14ac:dyDescent="0.25">
      <c r="C1110" s="2">
        <v>1357</v>
      </c>
      <c r="D1110" s="1">
        <v>91.065032959999996</v>
      </c>
      <c r="E1110" s="1">
        <v>9.7998684002064778</v>
      </c>
    </row>
    <row r="1111" spans="3:5" x14ac:dyDescent="0.25">
      <c r="C1111" s="2">
        <v>1358</v>
      </c>
      <c r="D1111" s="1">
        <v>90.323699950000005</v>
      </c>
      <c r="E1111" s="1">
        <v>10.54504704282396</v>
      </c>
    </row>
    <row r="1112" spans="3:5" x14ac:dyDescent="0.25">
      <c r="C1112" s="2">
        <v>1359</v>
      </c>
      <c r="D1112" s="1">
        <v>89.546058650000006</v>
      </c>
      <c r="E1112" s="1">
        <v>11.343837558815938</v>
      </c>
    </row>
    <row r="1113" spans="3:5" x14ac:dyDescent="0.25">
      <c r="C1113" s="2">
        <v>1360</v>
      </c>
      <c r="D1113" s="1">
        <v>88.695594790000001</v>
      </c>
      <c r="E1113" s="1">
        <v>12.14821448708531</v>
      </c>
    </row>
    <row r="1114" spans="3:5" x14ac:dyDescent="0.25">
      <c r="C1114" s="2">
        <v>1361</v>
      </c>
      <c r="D1114" s="1">
        <v>87.912887569999995</v>
      </c>
      <c r="E1114" s="1">
        <v>12.932269808810975</v>
      </c>
    </row>
    <row r="1115" spans="3:5" x14ac:dyDescent="0.25">
      <c r="C1115" s="2">
        <v>1362</v>
      </c>
      <c r="D1115" s="1">
        <v>87.053176879999995</v>
      </c>
      <c r="E1115" s="1">
        <v>13.753454227798846</v>
      </c>
    </row>
    <row r="1116" spans="3:5" x14ac:dyDescent="0.25">
      <c r="C1116" s="2">
        <v>1363</v>
      </c>
      <c r="D1116" s="1">
        <v>86.192863459999998</v>
      </c>
      <c r="E1116" s="1">
        <v>14.579105114256786</v>
      </c>
    </row>
    <row r="1117" spans="3:5" x14ac:dyDescent="0.25">
      <c r="C1117" s="2">
        <v>1364</v>
      </c>
      <c r="D1117" s="1">
        <v>85.416290279999998</v>
      </c>
      <c r="E1117" s="1">
        <v>15.354270096686454</v>
      </c>
    </row>
    <row r="1118" spans="3:5" x14ac:dyDescent="0.25">
      <c r="C1118" s="2">
        <v>1365</v>
      </c>
      <c r="D1118" s="1">
        <v>84.600822449999995</v>
      </c>
      <c r="E1118" s="1">
        <v>16.137033195020745</v>
      </c>
    </row>
    <row r="1119" spans="3:5" x14ac:dyDescent="0.25">
      <c r="C1119" s="2">
        <v>1366</v>
      </c>
      <c r="D1119" s="1">
        <v>83.842254639999993</v>
      </c>
      <c r="E1119" s="1">
        <v>16.885577309456217</v>
      </c>
    </row>
    <row r="1120" spans="3:5" x14ac:dyDescent="0.25">
      <c r="C1120" s="2">
        <v>1367</v>
      </c>
      <c r="D1120" s="1">
        <v>83.074234009999998</v>
      </c>
      <c r="E1120" s="1">
        <v>17.558482975639777</v>
      </c>
    </row>
    <row r="1121" spans="3:5" x14ac:dyDescent="0.25">
      <c r="C1121" s="2">
        <v>1368</v>
      </c>
      <c r="D1121" s="1">
        <v>82.41609192</v>
      </c>
      <c r="E1121" s="1">
        <v>18.212422690543786</v>
      </c>
    </row>
    <row r="1122" spans="3:5" x14ac:dyDescent="0.25">
      <c r="C1122" s="2">
        <v>1369</v>
      </c>
      <c r="D1122" s="1">
        <v>81.752471920000005</v>
      </c>
      <c r="E1122" s="1">
        <v>18.845550417915785</v>
      </c>
    </row>
    <row r="1123" spans="3:5" x14ac:dyDescent="0.25">
      <c r="C1123" s="2">
        <v>1370</v>
      </c>
      <c r="D1123" s="1">
        <v>81.115837099999993</v>
      </c>
      <c r="E1123" s="1">
        <v>19.405393168417081</v>
      </c>
    </row>
    <row r="1124" spans="3:5" x14ac:dyDescent="0.25">
      <c r="C1124" s="2">
        <v>1371</v>
      </c>
      <c r="D1124" s="1">
        <v>80.553886410000004</v>
      </c>
      <c r="E1124" s="1">
        <v>19.897199348805813</v>
      </c>
    </row>
    <row r="1125" spans="3:5" x14ac:dyDescent="0.25">
      <c r="C1125" s="2">
        <v>1372</v>
      </c>
      <c r="D1125" s="1">
        <v>80.01190948</v>
      </c>
      <c r="E1125" s="1">
        <v>20.355678333895849</v>
      </c>
    </row>
    <row r="1126" spans="3:5" x14ac:dyDescent="0.25">
      <c r="C1126" s="2">
        <v>1373</v>
      </c>
      <c r="D1126" s="1">
        <v>79.562553410000007</v>
      </c>
      <c r="E1126" s="1">
        <v>20.721842015922494</v>
      </c>
    </row>
    <row r="1127" spans="3:5" x14ac:dyDescent="0.25">
      <c r="C1127" s="2">
        <v>1374</v>
      </c>
      <c r="D1127" s="1">
        <v>79.198249820000001</v>
      </c>
      <c r="E1127" s="1">
        <v>21.006709831443946</v>
      </c>
    </row>
    <row r="1128" spans="3:5" x14ac:dyDescent="0.25">
      <c r="C1128" s="2">
        <v>1375</v>
      </c>
      <c r="D1128" s="1">
        <v>78.90422058</v>
      </c>
      <c r="E1128" s="1">
        <v>21.220087573706053</v>
      </c>
    </row>
    <row r="1129" spans="3:5" x14ac:dyDescent="0.25">
      <c r="C1129" s="2">
        <v>1376</v>
      </c>
      <c r="D1129" s="1">
        <v>78.642478940000004</v>
      </c>
      <c r="E1129" s="1">
        <v>21.35271852726876</v>
      </c>
    </row>
    <row r="1130" spans="3:5" x14ac:dyDescent="0.25">
      <c r="C1130" s="2">
        <v>1377</v>
      </c>
      <c r="D1130" s="1">
        <v>78.500656129999996</v>
      </c>
      <c r="E1130" s="1">
        <v>21.422129673013167</v>
      </c>
    </row>
    <row r="1131" spans="3:5" x14ac:dyDescent="0.25">
      <c r="C1131" s="2">
        <v>1378</v>
      </c>
      <c r="D1131" s="1">
        <v>78.443733219999999</v>
      </c>
      <c r="E1131" s="1">
        <v>21.414804204967343</v>
      </c>
    </row>
    <row r="1132" spans="3:5" x14ac:dyDescent="0.25">
      <c r="C1132" s="2">
        <v>1379</v>
      </c>
      <c r="D1132" s="1">
        <v>78.456489559999994</v>
      </c>
      <c r="E1132" s="1">
        <v>21.29576578848101</v>
      </c>
    </row>
    <row r="1133" spans="3:5" x14ac:dyDescent="0.25">
      <c r="C1133" s="2">
        <v>1380</v>
      </c>
      <c r="D1133" s="1">
        <v>78.567825319999997</v>
      </c>
      <c r="E1133" s="1">
        <v>21.116447983878974</v>
      </c>
    </row>
    <row r="1134" spans="3:5" x14ac:dyDescent="0.25">
      <c r="C1134" s="2">
        <v>1381</v>
      </c>
      <c r="D1134" s="1">
        <v>78.750595090000004</v>
      </c>
      <c r="E1134" s="1">
        <v>20.807627072207111</v>
      </c>
    </row>
    <row r="1135" spans="3:5" x14ac:dyDescent="0.25">
      <c r="C1135" s="2">
        <v>1382</v>
      </c>
      <c r="D1135" s="1">
        <v>79.051231380000004</v>
      </c>
      <c r="E1135" s="1">
        <v>20.417871935118825</v>
      </c>
    </row>
    <row r="1136" spans="3:5" x14ac:dyDescent="0.25">
      <c r="C1136" s="2">
        <v>1383</v>
      </c>
      <c r="D1136" s="1">
        <v>79.446609499999994</v>
      </c>
      <c r="E1136" s="1">
        <v>19.966635112867042</v>
      </c>
    </row>
    <row r="1137" spans="3:5" x14ac:dyDescent="0.25">
      <c r="C1137" s="2">
        <v>1384</v>
      </c>
      <c r="D1137" s="1">
        <v>79.972526549999998</v>
      </c>
      <c r="E1137" s="1">
        <v>19.409213990748277</v>
      </c>
    </row>
    <row r="1138" spans="3:5" x14ac:dyDescent="0.25">
      <c r="C1138" s="2">
        <v>1385</v>
      </c>
      <c r="D1138" s="1">
        <v>80.598731990000005</v>
      </c>
      <c r="E1138" s="1">
        <v>18.79581902559114</v>
      </c>
    </row>
    <row r="1139" spans="3:5" x14ac:dyDescent="0.25">
      <c r="C1139" s="2">
        <v>1386</v>
      </c>
      <c r="D1139" s="1">
        <v>81.262466430000003</v>
      </c>
      <c r="E1139" s="1">
        <v>18.143774573646493</v>
      </c>
    </row>
    <row r="1140" spans="3:5" x14ac:dyDescent="0.25">
      <c r="C1140" s="2">
        <v>1387</v>
      </c>
      <c r="D1140" s="1">
        <v>81.963249210000001</v>
      </c>
      <c r="E1140" s="1">
        <v>17.456486827215151</v>
      </c>
    </row>
    <row r="1141" spans="3:5" x14ac:dyDescent="0.25">
      <c r="C1141" s="2">
        <v>1388</v>
      </c>
      <c r="D1141" s="1">
        <v>82.772079469999994</v>
      </c>
      <c r="E1141" s="1">
        <v>16.689902628600926</v>
      </c>
    </row>
    <row r="1142" spans="3:5" x14ac:dyDescent="0.25">
      <c r="C1142" s="2">
        <v>1389</v>
      </c>
      <c r="D1142" s="1">
        <v>83.593978879999995</v>
      </c>
      <c r="E1142" s="1">
        <v>15.907247453791022</v>
      </c>
    </row>
    <row r="1143" spans="3:5" x14ac:dyDescent="0.25">
      <c r="C1143" s="2">
        <v>1390</v>
      </c>
      <c r="D1143" s="1">
        <v>84.445716860000005</v>
      </c>
      <c r="E1143" s="1">
        <v>15.077732186463896</v>
      </c>
    </row>
    <row r="1144" spans="3:5" x14ac:dyDescent="0.25">
      <c r="C1144" s="2">
        <v>1391</v>
      </c>
      <c r="D1144" s="1">
        <v>85.342964170000002</v>
      </c>
      <c r="E1144" s="1">
        <v>14.220502630586275</v>
      </c>
    </row>
    <row r="1145" spans="3:5" x14ac:dyDescent="0.25">
      <c r="C1145" s="2">
        <v>1392</v>
      </c>
      <c r="D1145" s="1">
        <v>86.325523380000007</v>
      </c>
      <c r="E1145" s="1">
        <v>13.35815434096369</v>
      </c>
    </row>
    <row r="1146" spans="3:5" x14ac:dyDescent="0.25">
      <c r="C1146" s="2">
        <v>1393</v>
      </c>
      <c r="D1146" s="1">
        <v>87.253700260000002</v>
      </c>
      <c r="E1146" s="1">
        <v>12.4730950088348</v>
      </c>
    </row>
    <row r="1147" spans="3:5" x14ac:dyDescent="0.25">
      <c r="C1147" s="2">
        <v>1394</v>
      </c>
      <c r="D1147" s="1">
        <v>88.225555420000006</v>
      </c>
      <c r="E1147" s="1">
        <v>11.582871488415494</v>
      </c>
    </row>
    <row r="1148" spans="3:5" x14ac:dyDescent="0.25">
      <c r="C1148" s="2">
        <v>1395</v>
      </c>
      <c r="D1148" s="1">
        <v>89.124694820000002</v>
      </c>
      <c r="E1148" s="1">
        <v>10.72151153487264</v>
      </c>
    </row>
    <row r="1149" spans="3:5" x14ac:dyDescent="0.25">
      <c r="C1149" s="2">
        <v>1396</v>
      </c>
      <c r="D1149" s="1">
        <v>89.987709050000007</v>
      </c>
      <c r="E1149" s="1">
        <v>9.8984479431793364</v>
      </c>
    </row>
    <row r="1150" spans="3:5" x14ac:dyDescent="0.25">
      <c r="C1150" s="2">
        <v>1397</v>
      </c>
      <c r="D1150" s="1">
        <v>90.810150149999998</v>
      </c>
      <c r="E1150" s="1">
        <v>9.1212674661001802</v>
      </c>
    </row>
    <row r="1151" spans="3:5" x14ac:dyDescent="0.25">
      <c r="C1151" s="2">
        <v>1398</v>
      </c>
      <c r="D1151" s="1">
        <v>91.57831573</v>
      </c>
      <c r="E1151" s="1">
        <v>8.4326354295300696</v>
      </c>
    </row>
    <row r="1152" spans="3:5" x14ac:dyDescent="0.25">
      <c r="C1152" s="2">
        <v>1399</v>
      </c>
      <c r="D1152" s="1">
        <v>92.210044859999996</v>
      </c>
      <c r="E1152" s="1">
        <v>7.8599234142031813</v>
      </c>
    </row>
    <row r="1153" spans="3:5" x14ac:dyDescent="0.25">
      <c r="C1153" s="2">
        <v>1400</v>
      </c>
      <c r="D1153" s="1">
        <v>92.773010249999999</v>
      </c>
      <c r="E1153" s="1">
        <v>7.3497353928011284</v>
      </c>
    </row>
    <row r="1154" spans="3:5" x14ac:dyDescent="0.25">
      <c r="C1154" s="2">
        <v>1401</v>
      </c>
      <c r="D1154" s="1">
        <v>93.252410889999993</v>
      </c>
      <c r="E1154" s="1">
        <v>6.9338213792213477</v>
      </c>
    </row>
    <row r="1155" spans="3:5" x14ac:dyDescent="0.25">
      <c r="C1155" s="2">
        <v>1402</v>
      </c>
      <c r="D1155" s="1">
        <v>93.56076813</v>
      </c>
      <c r="E1155" s="1">
        <v>6.6444648454406483</v>
      </c>
    </row>
    <row r="1156" spans="3:5" x14ac:dyDescent="0.25">
      <c r="C1156" s="2">
        <v>1403</v>
      </c>
      <c r="D1156" s="1">
        <v>93.786346440000003</v>
      </c>
      <c r="E1156" s="1">
        <v>6.4666006750183644</v>
      </c>
    </row>
    <row r="1157" spans="3:5" x14ac:dyDescent="0.25">
      <c r="C1157" s="2">
        <v>1404</v>
      </c>
      <c r="D1157" s="1">
        <v>93.962318420000003</v>
      </c>
      <c r="E1157" s="1">
        <v>6.4203483511683777</v>
      </c>
    </row>
    <row r="1158" spans="3:5" x14ac:dyDescent="0.25">
      <c r="C1158" s="2">
        <v>1405</v>
      </c>
      <c r="D1158" s="1">
        <v>93.780723570000006</v>
      </c>
      <c r="E1158" s="1">
        <v>6.4850388393654832</v>
      </c>
    </row>
    <row r="1159" spans="3:5" x14ac:dyDescent="0.25">
      <c r="C1159" s="2">
        <v>1406</v>
      </c>
      <c r="D1159" s="1">
        <v>93.665237430000005</v>
      </c>
      <c r="E1159" s="1">
        <v>6.6812105302864868</v>
      </c>
    </row>
    <row r="1160" spans="3:5" x14ac:dyDescent="0.25">
      <c r="C1160" s="2">
        <v>1407</v>
      </c>
      <c r="D1160" s="1">
        <v>93.432846069999997</v>
      </c>
      <c r="E1160" s="1">
        <v>7.0174759167345</v>
      </c>
    </row>
    <row r="1161" spans="3:5" x14ac:dyDescent="0.25">
      <c r="C1161" s="2">
        <v>1408</v>
      </c>
      <c r="D1161" s="1">
        <v>92.943504329999996</v>
      </c>
      <c r="E1161" s="1">
        <v>7.4412777333280395</v>
      </c>
    </row>
    <row r="1162" spans="3:5" x14ac:dyDescent="0.25">
      <c r="C1162" s="2">
        <v>1409</v>
      </c>
      <c r="D1162" s="1">
        <v>92.484130859999993</v>
      </c>
      <c r="E1162" s="1">
        <v>7.9898477893148572</v>
      </c>
    </row>
    <row r="1163" spans="3:5" x14ac:dyDescent="0.25">
      <c r="C1163" s="2">
        <v>1410</v>
      </c>
      <c r="D1163" s="1">
        <v>91.807922360000006</v>
      </c>
      <c r="E1163" s="1">
        <v>8.637236428160179</v>
      </c>
    </row>
    <row r="1164" spans="3:5" x14ac:dyDescent="0.25">
      <c r="C1164" s="2">
        <v>1411</v>
      </c>
      <c r="D1164" s="1">
        <v>91.238914489999999</v>
      </c>
      <c r="E1164" s="1">
        <v>9.3808994252417168</v>
      </c>
    </row>
    <row r="1165" spans="3:5" x14ac:dyDescent="0.25">
      <c r="C1165" s="2">
        <v>1412</v>
      </c>
      <c r="D1165" s="1">
        <v>90.364135739999995</v>
      </c>
      <c r="E1165" s="1">
        <v>10.152307947348568</v>
      </c>
    </row>
    <row r="1166" spans="3:5" x14ac:dyDescent="0.25">
      <c r="C1166" s="2">
        <v>1413</v>
      </c>
      <c r="D1166" s="1">
        <v>89.544090269999998</v>
      </c>
      <c r="E1166" s="1">
        <v>11.04999136373563</v>
      </c>
    </row>
    <row r="1167" spans="3:5" x14ac:dyDescent="0.25">
      <c r="C1167" s="2">
        <v>1414</v>
      </c>
      <c r="D1167" s="1">
        <v>88.574668880000004</v>
      </c>
      <c r="E1167" s="1">
        <v>11.979225039210625</v>
      </c>
    </row>
    <row r="1168" spans="3:5" x14ac:dyDescent="0.25">
      <c r="C1168" s="2">
        <v>1415</v>
      </c>
      <c r="D1168" s="1">
        <v>87.660041809999996</v>
      </c>
      <c r="E1168" s="1">
        <v>12.944698872322261</v>
      </c>
    </row>
    <row r="1169" spans="3:5" x14ac:dyDescent="0.25">
      <c r="C1169" s="2">
        <v>1416</v>
      </c>
      <c r="D1169" s="1">
        <v>86.690734860000006</v>
      </c>
      <c r="E1169" s="1">
        <v>13.948766324525007</v>
      </c>
    </row>
    <row r="1170" spans="3:5" x14ac:dyDescent="0.25">
      <c r="C1170" s="2">
        <v>1417</v>
      </c>
      <c r="D1170" s="1">
        <v>85.650993349999993</v>
      </c>
      <c r="E1170" s="1">
        <v>14.972189759574343</v>
      </c>
    </row>
    <row r="1171" spans="3:5" x14ac:dyDescent="0.25">
      <c r="C1171" s="2">
        <v>1418</v>
      </c>
      <c r="D1171" s="1">
        <v>84.694763179999995</v>
      </c>
      <c r="E1171" s="1">
        <v>15.949407254462072</v>
      </c>
    </row>
    <row r="1172" spans="3:5" x14ac:dyDescent="0.25">
      <c r="C1172" s="2">
        <v>1419</v>
      </c>
      <c r="D1172" s="1">
        <v>83.704627990000006</v>
      </c>
      <c r="E1172" s="1">
        <v>16.952551678611844</v>
      </c>
    </row>
    <row r="1173" spans="3:5" x14ac:dyDescent="0.25">
      <c r="C1173" s="2">
        <v>1420</v>
      </c>
      <c r="D1173" s="1">
        <v>82.740058899999994</v>
      </c>
      <c r="E1173" s="1">
        <v>17.91608102205722</v>
      </c>
    </row>
    <row r="1174" spans="3:5" x14ac:dyDescent="0.25">
      <c r="C1174" s="2">
        <v>1421</v>
      </c>
      <c r="D1174" s="1">
        <v>81.984313959999994</v>
      </c>
      <c r="E1174" s="1">
        <v>18.822352786436102</v>
      </c>
    </row>
    <row r="1175" spans="3:5" x14ac:dyDescent="0.25">
      <c r="C1175" s="2">
        <v>1422</v>
      </c>
      <c r="D1175" s="1">
        <v>80.996116639999997</v>
      </c>
      <c r="E1175" s="1">
        <v>19.665575145426754</v>
      </c>
    </row>
    <row r="1176" spans="3:5" x14ac:dyDescent="0.25">
      <c r="C1176" s="2">
        <v>1423</v>
      </c>
      <c r="D1176" s="1">
        <v>80.192375179999999</v>
      </c>
      <c r="E1176" s="1">
        <v>20.45329888423435</v>
      </c>
    </row>
    <row r="1177" spans="3:5" x14ac:dyDescent="0.25">
      <c r="C1177" s="2">
        <v>1424</v>
      </c>
      <c r="D1177" s="1">
        <v>79.529983520000002</v>
      </c>
      <c r="E1177" s="1">
        <v>21.170004000476485</v>
      </c>
    </row>
    <row r="1178" spans="3:5" x14ac:dyDescent="0.25">
      <c r="C1178" s="2">
        <v>1425</v>
      </c>
      <c r="D1178" s="1">
        <v>78.908363339999994</v>
      </c>
      <c r="E1178" s="1">
        <v>21.804947487541941</v>
      </c>
    </row>
    <row r="1179" spans="3:5" x14ac:dyDescent="0.25">
      <c r="C1179" s="2">
        <v>1426</v>
      </c>
      <c r="D1179" s="1">
        <v>78.363098140000005</v>
      </c>
      <c r="E1179" s="1">
        <v>22.352415126367411</v>
      </c>
    </row>
    <row r="1180" spans="3:5" x14ac:dyDescent="0.25">
      <c r="C1180" s="2">
        <v>1427</v>
      </c>
      <c r="D1180" s="1">
        <v>77.935241700000006</v>
      </c>
      <c r="E1180" s="1">
        <v>22.809121910301972</v>
      </c>
    </row>
    <row r="1181" spans="3:5" x14ac:dyDescent="0.25">
      <c r="C1181" s="2">
        <v>1428</v>
      </c>
      <c r="D1181" s="1">
        <v>77.583213810000004</v>
      </c>
      <c r="E1181" s="1">
        <v>23.173604270483832</v>
      </c>
    </row>
    <row r="1182" spans="3:5" x14ac:dyDescent="0.25">
      <c r="C1182" s="2">
        <v>1429</v>
      </c>
      <c r="D1182" s="1">
        <v>77.321151729999997</v>
      </c>
      <c r="E1182" s="1">
        <v>23.432508229268002</v>
      </c>
    </row>
    <row r="1183" spans="3:5" x14ac:dyDescent="0.25">
      <c r="C1183" s="2">
        <v>1430</v>
      </c>
      <c r="D1183" s="1">
        <v>77.187965390000002</v>
      </c>
      <c r="E1183" s="1">
        <v>23.592036480771906</v>
      </c>
    </row>
    <row r="1184" spans="3:5" x14ac:dyDescent="0.25">
      <c r="C1184" s="2">
        <v>1431</v>
      </c>
      <c r="D1184" s="1">
        <v>77.13001251</v>
      </c>
      <c r="E1184" s="1">
        <v>23.643026970954359</v>
      </c>
    </row>
    <row r="1185" spans="3:5" x14ac:dyDescent="0.25">
      <c r="C1185" s="2">
        <v>1432</v>
      </c>
      <c r="D1185" s="1">
        <v>77.200317380000001</v>
      </c>
      <c r="E1185" s="1">
        <v>23.591290486211758</v>
      </c>
    </row>
    <row r="1186" spans="3:5" x14ac:dyDescent="0.25">
      <c r="C1186" s="2">
        <v>1433</v>
      </c>
      <c r="D1186" s="1">
        <v>77.346328740000004</v>
      </c>
      <c r="E1186" s="1">
        <v>23.436916009847327</v>
      </c>
    </row>
    <row r="1187" spans="3:5" x14ac:dyDescent="0.25">
      <c r="C1187" s="2">
        <v>1434</v>
      </c>
      <c r="D1187" s="1">
        <v>77.610656739999996</v>
      </c>
      <c r="E1187" s="1">
        <v>23.193774404891901</v>
      </c>
    </row>
    <row r="1188" spans="3:5" x14ac:dyDescent="0.25">
      <c r="C1188" s="2">
        <v>1435</v>
      </c>
      <c r="D1188" s="1">
        <v>77.991889950000001</v>
      </c>
      <c r="E1188" s="1">
        <v>22.826255067601107</v>
      </c>
    </row>
    <row r="1189" spans="3:5" x14ac:dyDescent="0.25">
      <c r="C1189" s="2">
        <v>1436</v>
      </c>
      <c r="D1189" s="1">
        <v>78.47907257</v>
      </c>
      <c r="E1189" s="1">
        <v>22.369173390379004</v>
      </c>
    </row>
    <row r="1190" spans="3:5" x14ac:dyDescent="0.25">
      <c r="C1190" s="2">
        <v>1437</v>
      </c>
      <c r="D1190" s="1">
        <v>78.984909060000007</v>
      </c>
      <c r="E1190" s="1">
        <v>21.839365264349105</v>
      </c>
    </row>
    <row r="1191" spans="3:5" x14ac:dyDescent="0.25">
      <c r="C1191" s="2">
        <v>1438</v>
      </c>
      <c r="D1191" s="1">
        <v>79.643669130000006</v>
      </c>
      <c r="E1191" s="1">
        <v>21.221672328217753</v>
      </c>
    </row>
    <row r="1192" spans="3:5" x14ac:dyDescent="0.25">
      <c r="C1192" s="2">
        <v>1439</v>
      </c>
      <c r="D1192" s="1">
        <v>80.365921020000002</v>
      </c>
      <c r="E1192" s="1">
        <v>20.505726458734539</v>
      </c>
    </row>
    <row r="1193" spans="3:5" x14ac:dyDescent="0.25">
      <c r="C1193" s="2">
        <v>1440</v>
      </c>
      <c r="D1193" s="1">
        <v>81.119117739999993</v>
      </c>
      <c r="E1193" s="1">
        <v>19.776907522484066</v>
      </c>
    </row>
    <row r="1194" spans="3:5" x14ac:dyDescent="0.25">
      <c r="C1194" s="2">
        <v>1441</v>
      </c>
      <c r="D1194" s="1">
        <v>81.963935849999999</v>
      </c>
      <c r="E1194" s="1">
        <v>18.927567660664298</v>
      </c>
    </row>
    <row r="1195" spans="3:5" x14ac:dyDescent="0.25">
      <c r="C1195" s="2">
        <v>1442</v>
      </c>
      <c r="D1195" s="1">
        <v>82.858886720000001</v>
      </c>
      <c r="E1195" s="1">
        <v>18.031476572892057</v>
      </c>
    </row>
    <row r="1196" spans="3:5" x14ac:dyDescent="0.25">
      <c r="C1196" s="2">
        <v>1443</v>
      </c>
      <c r="D1196" s="1">
        <v>83.723777769999998</v>
      </c>
      <c r="E1196" s="1">
        <v>17.174197790307531</v>
      </c>
    </row>
    <row r="1197" spans="3:5" x14ac:dyDescent="0.25">
      <c r="C1197" s="2">
        <v>1444</v>
      </c>
      <c r="D1197" s="1">
        <v>84.678550720000004</v>
      </c>
      <c r="E1197" s="1">
        <v>16.237946316186544</v>
      </c>
    </row>
    <row r="1198" spans="3:5" x14ac:dyDescent="0.25">
      <c r="C1198" s="2">
        <v>1445</v>
      </c>
      <c r="D1198" s="1">
        <v>85.608306880000001</v>
      </c>
      <c r="E1198" s="1">
        <v>15.301634259167345</v>
      </c>
    </row>
    <row r="1199" spans="3:5" x14ac:dyDescent="0.25">
      <c r="C1199" s="2">
        <v>1446</v>
      </c>
      <c r="D1199" s="1">
        <v>86.501953130000004</v>
      </c>
      <c r="E1199" s="1">
        <v>14.403891202922434</v>
      </c>
    </row>
    <row r="1200" spans="3:5" x14ac:dyDescent="0.25">
      <c r="C1200" s="2">
        <v>1447</v>
      </c>
      <c r="D1200" s="1">
        <v>87.433052059999994</v>
      </c>
      <c r="E1200" s="1">
        <v>13.516676259207053</v>
      </c>
    </row>
    <row r="1201" spans="3:5" x14ac:dyDescent="0.25">
      <c r="C1201" s="2">
        <v>1448</v>
      </c>
      <c r="D1201" s="1">
        <v>88.294891359999994</v>
      </c>
      <c r="E1201" s="1">
        <v>12.638700043677661</v>
      </c>
    </row>
    <row r="1202" spans="3:5" x14ac:dyDescent="0.25">
      <c r="C1202" s="2">
        <v>1449</v>
      </c>
      <c r="D1202" s="1">
        <v>89.06139374</v>
      </c>
      <c r="E1202" s="1">
        <v>11.860499980146519</v>
      </c>
    </row>
    <row r="1203" spans="3:5" x14ac:dyDescent="0.25">
      <c r="C1203" s="2">
        <v>1450</v>
      </c>
      <c r="D1203" s="1">
        <v>89.81659698</v>
      </c>
      <c r="E1203" s="1">
        <v>11.15351639897556</v>
      </c>
    </row>
    <row r="1204" spans="3:5" x14ac:dyDescent="0.25">
      <c r="C1204" s="2">
        <v>1451</v>
      </c>
      <c r="D1204" s="1">
        <v>90.421676640000001</v>
      </c>
      <c r="E1204" s="1">
        <v>10.514263594671327</v>
      </c>
    </row>
    <row r="1205" spans="3:5" x14ac:dyDescent="0.25">
      <c r="C1205" s="2">
        <v>1452</v>
      </c>
      <c r="D1205" s="1">
        <v>90.947258000000005</v>
      </c>
      <c r="E1205" s="1">
        <v>9.9927247910421091</v>
      </c>
    </row>
    <row r="1206" spans="3:5" x14ac:dyDescent="0.25">
      <c r="C1206" s="2">
        <v>1453</v>
      </c>
      <c r="D1206" s="1">
        <v>91.362915040000004</v>
      </c>
      <c r="E1206" s="1">
        <v>9.5694322926800233</v>
      </c>
    </row>
    <row r="1207" spans="3:5" x14ac:dyDescent="0.25">
      <c r="C1207" s="2">
        <v>1454</v>
      </c>
      <c r="D1207" s="1">
        <v>91.709068299999998</v>
      </c>
      <c r="E1207" s="1">
        <v>9.2578214953642117</v>
      </c>
    </row>
    <row r="1208" spans="3:5" x14ac:dyDescent="0.25">
      <c r="C1208" s="2">
        <v>1455</v>
      </c>
      <c r="D1208" s="1">
        <v>91.873130799999998</v>
      </c>
      <c r="E1208" s="1">
        <v>9.0715625722170383</v>
      </c>
    </row>
    <row r="1209" spans="3:5" x14ac:dyDescent="0.25">
      <c r="C1209" s="2">
        <v>1456</v>
      </c>
      <c r="D1209" s="1">
        <v>91.907608030000006</v>
      </c>
      <c r="E1209" s="1">
        <v>9.0340737368222523</v>
      </c>
    </row>
    <row r="1210" spans="3:5" x14ac:dyDescent="0.25">
      <c r="C1210" s="2">
        <v>1457</v>
      </c>
      <c r="D1210" s="1">
        <v>91.746589659999998</v>
      </c>
      <c r="E1210" s="1">
        <v>9.1153487750402036</v>
      </c>
    </row>
    <row r="1211" spans="3:5" x14ac:dyDescent="0.25">
      <c r="C1211" s="2">
        <v>1458</v>
      </c>
      <c r="D1211" s="1">
        <v>91.575286869999999</v>
      </c>
      <c r="E1211" s="1">
        <v>9.3637407095634213</v>
      </c>
    </row>
    <row r="1212" spans="3:5" x14ac:dyDescent="0.25">
      <c r="C1212" s="2">
        <v>1459</v>
      </c>
      <c r="D1212" s="1">
        <v>91.227897639999995</v>
      </c>
      <c r="E1212" s="1">
        <v>9.6946109214000682</v>
      </c>
    </row>
    <row r="1213" spans="3:5" x14ac:dyDescent="0.25">
      <c r="C1213" s="2">
        <v>1460</v>
      </c>
      <c r="D1213" s="1">
        <v>90.749313349999994</v>
      </c>
      <c r="E1213" s="1">
        <v>10.186172864261749</v>
      </c>
    </row>
    <row r="1214" spans="3:5" x14ac:dyDescent="0.25">
      <c r="C1214" s="2">
        <v>1461</v>
      </c>
      <c r="D1214" s="1">
        <v>90.138771059999996</v>
      </c>
      <c r="E1214" s="1">
        <v>10.813313744565109</v>
      </c>
    </row>
    <row r="1215" spans="3:5" x14ac:dyDescent="0.25">
      <c r="C1215" s="2">
        <v>1462</v>
      </c>
      <c r="D1215" s="1">
        <v>89.406471249999996</v>
      </c>
      <c r="E1215" s="1">
        <v>11.504489527288611</v>
      </c>
    </row>
    <row r="1216" spans="3:5" x14ac:dyDescent="0.25">
      <c r="C1216" s="2">
        <v>1463</v>
      </c>
      <c r="D1216" s="1">
        <v>88.579559329999995</v>
      </c>
      <c r="E1216" s="1">
        <v>12.332005390220177</v>
      </c>
    </row>
    <row r="1217" spans="3:5" x14ac:dyDescent="0.25">
      <c r="C1217" s="2">
        <v>1464</v>
      </c>
      <c r="D1217" s="1">
        <v>87.540847780000007</v>
      </c>
      <c r="E1217" s="1">
        <v>13.26394565109492</v>
      </c>
    </row>
    <row r="1218" spans="3:5" x14ac:dyDescent="0.25">
      <c r="C1218" s="2">
        <v>1465</v>
      </c>
      <c r="D1218" s="1">
        <v>86.701492310000006</v>
      </c>
      <c r="E1218" s="1">
        <v>14.260486936409301</v>
      </c>
    </row>
    <row r="1219" spans="3:5" x14ac:dyDescent="0.25">
      <c r="C1219" s="2">
        <v>1466</v>
      </c>
      <c r="D1219" s="1">
        <v>85.605606080000001</v>
      </c>
      <c r="E1219" s="1">
        <v>15.316529442712781</v>
      </c>
    </row>
    <row r="1220" spans="3:5" x14ac:dyDescent="0.25">
      <c r="C1220" s="2">
        <v>1467</v>
      </c>
      <c r="D1220" s="1">
        <v>84.444030760000004</v>
      </c>
      <c r="E1220" s="1">
        <v>16.451467956481171</v>
      </c>
    </row>
    <row r="1221" spans="3:5" x14ac:dyDescent="0.25">
      <c r="C1221" s="2">
        <v>1468</v>
      </c>
      <c r="D1221" s="1">
        <v>83.294815060000005</v>
      </c>
      <c r="E1221" s="1">
        <v>17.573025988207032</v>
      </c>
    </row>
    <row r="1222" spans="3:5" x14ac:dyDescent="0.25">
      <c r="C1222" s="2">
        <v>1469</v>
      </c>
      <c r="D1222" s="1">
        <v>82.173614499999999</v>
      </c>
      <c r="E1222" s="1">
        <v>18.725843643907961</v>
      </c>
    </row>
    <row r="1223" spans="3:5" x14ac:dyDescent="0.25">
      <c r="C1223" s="2">
        <v>1470</v>
      </c>
      <c r="D1223" s="1">
        <v>80.945381159999997</v>
      </c>
      <c r="E1223" s="1">
        <v>19.9187913994719</v>
      </c>
    </row>
    <row r="1224" spans="3:5" x14ac:dyDescent="0.25">
      <c r="C1224" s="2">
        <v>1471</v>
      </c>
      <c r="D1224" s="1">
        <v>79.804595950000007</v>
      </c>
      <c r="E1224" s="1">
        <v>21.080009966447616</v>
      </c>
    </row>
    <row r="1225" spans="3:5" x14ac:dyDescent="0.25">
      <c r="C1225" s="2">
        <v>1472</v>
      </c>
      <c r="D1225" s="1">
        <v>78.655990599999996</v>
      </c>
      <c r="E1225" s="1">
        <v>22.229436597907444</v>
      </c>
    </row>
    <row r="1226" spans="3:5" x14ac:dyDescent="0.25">
      <c r="C1226" s="2">
        <v>1473</v>
      </c>
      <c r="D1226" s="1">
        <v>77.523834230000006</v>
      </c>
      <c r="E1226" s="1">
        <v>23.347499454029265</v>
      </c>
    </row>
    <row r="1227" spans="3:5" x14ac:dyDescent="0.25">
      <c r="C1227" s="2">
        <v>1474</v>
      </c>
      <c r="D1227" s="1">
        <v>76.451766969999994</v>
      </c>
      <c r="E1227" s="1">
        <v>24.427656931843</v>
      </c>
    </row>
    <row r="1228" spans="3:5" x14ac:dyDescent="0.25">
      <c r="C1228" s="2">
        <v>1475</v>
      </c>
      <c r="D1228" s="1">
        <v>75.447937010000004</v>
      </c>
      <c r="E1228" s="1">
        <v>25.404487234211519</v>
      </c>
    </row>
    <row r="1229" spans="3:5" x14ac:dyDescent="0.25">
      <c r="C1229" s="2">
        <v>1476</v>
      </c>
      <c r="D1229" s="1">
        <v>74.470878600000006</v>
      </c>
      <c r="E1229" s="1">
        <v>26.31145576644365</v>
      </c>
    </row>
    <row r="1230" spans="3:5" x14ac:dyDescent="0.25">
      <c r="C1230" s="2">
        <v>1477</v>
      </c>
      <c r="D1230" s="1">
        <v>73.660179139999997</v>
      </c>
      <c r="E1230" s="1">
        <v>27.208131906529811</v>
      </c>
    </row>
    <row r="1231" spans="3:5" x14ac:dyDescent="0.25">
      <c r="C1231" s="2">
        <v>1478</v>
      </c>
      <c r="D1231" s="1">
        <v>72.945640560000001</v>
      </c>
      <c r="E1231" s="1">
        <v>27.971340219182434</v>
      </c>
    </row>
    <row r="1232" spans="3:5" x14ac:dyDescent="0.25">
      <c r="C1232" s="2">
        <v>1479</v>
      </c>
      <c r="D1232" s="1">
        <v>72.168289180000002</v>
      </c>
      <c r="E1232" s="1">
        <v>28.698377484166851</v>
      </c>
    </row>
    <row r="1233" spans="3:5" x14ac:dyDescent="0.25">
      <c r="C1233" s="2">
        <v>1480</v>
      </c>
      <c r="D1233" s="1">
        <v>71.554954530000003</v>
      </c>
      <c r="E1233" s="1">
        <v>29.313959310290059</v>
      </c>
    </row>
    <row r="1234" spans="3:5" x14ac:dyDescent="0.25">
      <c r="C1234" s="2">
        <v>1481</v>
      </c>
      <c r="D1234" s="1">
        <v>71.032127380000006</v>
      </c>
      <c r="E1234" s="1">
        <v>29.816493359010504</v>
      </c>
    </row>
    <row r="1235" spans="3:5" x14ac:dyDescent="0.25">
      <c r="C1235" s="2">
        <v>1482</v>
      </c>
      <c r="D1235" s="1">
        <v>70.610397340000006</v>
      </c>
      <c r="E1235" s="1">
        <v>30.226767009470112</v>
      </c>
    </row>
    <row r="1236" spans="3:5" x14ac:dyDescent="0.25">
      <c r="C1236" s="2">
        <v>1483</v>
      </c>
      <c r="D1236" s="1">
        <v>70.267883299999994</v>
      </c>
      <c r="E1236" s="1">
        <v>30.549049812384602</v>
      </c>
    </row>
    <row r="1237" spans="3:5" x14ac:dyDescent="0.25">
      <c r="C1237" s="2">
        <v>1484</v>
      </c>
      <c r="D1237" s="1">
        <v>70.06872559</v>
      </c>
      <c r="E1237" s="1">
        <v>30.787285681669282</v>
      </c>
    </row>
    <row r="1238" spans="3:5" x14ac:dyDescent="0.25">
      <c r="C1238" s="2">
        <v>1485</v>
      </c>
      <c r="D1238" s="1">
        <v>69.981323239999995</v>
      </c>
      <c r="E1238" s="1">
        <v>30.896696281442953</v>
      </c>
    </row>
    <row r="1239" spans="3:5" x14ac:dyDescent="0.25">
      <c r="C1239" s="2">
        <v>1486</v>
      </c>
      <c r="D1239" s="1">
        <v>69.983489989999995</v>
      </c>
      <c r="E1239" s="1">
        <v>30.91418727788918</v>
      </c>
    </row>
    <row r="1240" spans="3:5" x14ac:dyDescent="0.25">
      <c r="C1240" s="2">
        <v>1487</v>
      </c>
      <c r="D1240" s="1">
        <v>70.078056340000003</v>
      </c>
      <c r="E1240" s="1">
        <v>30.815674958804028</v>
      </c>
    </row>
    <row r="1241" spans="3:5" x14ac:dyDescent="0.25">
      <c r="C1241" s="2">
        <v>1488</v>
      </c>
      <c r="D1241" s="1">
        <v>70.249145510000005</v>
      </c>
      <c r="E1241" s="1">
        <v>30.630349460977982</v>
      </c>
    </row>
    <row r="1242" spans="3:5" x14ac:dyDescent="0.25">
      <c r="C1242" s="2">
        <v>1489</v>
      </c>
      <c r="D1242" s="1">
        <v>70.506698610000001</v>
      </c>
      <c r="E1242" s="1">
        <v>30.337177301514824</v>
      </c>
    </row>
    <row r="1243" spans="3:5" x14ac:dyDescent="0.25">
      <c r="C1243" s="2">
        <v>1490</v>
      </c>
      <c r="D1243" s="1">
        <v>70.911384580000004</v>
      </c>
      <c r="E1243" s="1">
        <v>29.975131717921737</v>
      </c>
    </row>
    <row r="1244" spans="3:5" x14ac:dyDescent="0.25">
      <c r="C1244" s="2">
        <v>1491</v>
      </c>
      <c r="D1244" s="1">
        <v>71.389610289999993</v>
      </c>
      <c r="E1244" s="1">
        <v>29.511470557287222</v>
      </c>
    </row>
    <row r="1245" spans="3:5" x14ac:dyDescent="0.25">
      <c r="C1245" s="2">
        <v>1492</v>
      </c>
      <c r="D1245" s="1">
        <v>71.964370729999999</v>
      </c>
      <c r="E1245" s="1">
        <v>28.936793225992179</v>
      </c>
    </row>
    <row r="1246" spans="3:5" x14ac:dyDescent="0.25">
      <c r="C1246" s="2">
        <v>1493</v>
      </c>
      <c r="D1246" s="1">
        <v>72.642097469999996</v>
      </c>
      <c r="E1246" s="1">
        <v>28.306804701304376</v>
      </c>
    </row>
    <row r="1247" spans="3:5" x14ac:dyDescent="0.25">
      <c r="C1247" s="2">
        <v>1494</v>
      </c>
      <c r="D1247" s="1">
        <v>73.291107179999997</v>
      </c>
      <c r="E1247" s="1">
        <v>27.622351347058707</v>
      </c>
    </row>
    <row r="1248" spans="3:5" x14ac:dyDescent="0.25">
      <c r="C1248" s="2">
        <v>1495</v>
      </c>
      <c r="D1248" s="1">
        <v>74.051055910000002</v>
      </c>
      <c r="E1248" s="1">
        <v>26.828985348130796</v>
      </c>
    </row>
    <row r="1249" spans="3:5" x14ac:dyDescent="0.25">
      <c r="C1249" s="2">
        <v>1496</v>
      </c>
      <c r="D1249" s="1">
        <v>74.940811159999996</v>
      </c>
      <c r="E1249" s="1">
        <v>26.021470160217596</v>
      </c>
    </row>
    <row r="1250" spans="3:5" x14ac:dyDescent="0.25">
      <c r="C1250" s="2">
        <v>1497</v>
      </c>
      <c r="D1250" s="1">
        <v>75.780227659999994</v>
      </c>
      <c r="E1250" s="1">
        <v>25.151564454327069</v>
      </c>
    </row>
    <row r="1251" spans="3:5" x14ac:dyDescent="0.25">
      <c r="C1251" s="2">
        <v>1498</v>
      </c>
      <c r="D1251" s="1">
        <v>76.744171140000006</v>
      </c>
      <c r="E1251" s="1">
        <v>24.213771774305627</v>
      </c>
    </row>
    <row r="1252" spans="3:5" x14ac:dyDescent="0.25">
      <c r="C1252" s="2">
        <v>1499</v>
      </c>
      <c r="D1252" s="1">
        <v>77.706787109999993</v>
      </c>
      <c r="E1252" s="1">
        <v>23.264319680756024</v>
      </c>
    </row>
    <row r="1253" spans="3:5" x14ac:dyDescent="0.25">
      <c r="C1253" s="2">
        <v>1500</v>
      </c>
      <c r="D1253" s="1">
        <v>78.651672360000006</v>
      </c>
      <c r="E1253" s="1">
        <v>22.328151511842606</v>
      </c>
    </row>
    <row r="1254" spans="3:5" x14ac:dyDescent="0.25">
      <c r="C1254" s="2">
        <v>1501</v>
      </c>
      <c r="D1254" s="1">
        <v>79.589439389999995</v>
      </c>
      <c r="E1254" s="1">
        <v>21.367732990529891</v>
      </c>
    </row>
    <row r="1255" spans="3:5" x14ac:dyDescent="0.25">
      <c r="C1255" s="2">
        <v>1502</v>
      </c>
      <c r="D1255" s="1">
        <v>80.539550779999999</v>
      </c>
      <c r="E1255" s="1">
        <v>20.443082233119579</v>
      </c>
    </row>
    <row r="1256" spans="3:5" x14ac:dyDescent="0.25">
      <c r="C1256" s="2">
        <v>1503</v>
      </c>
      <c r="D1256" s="1">
        <v>81.453544620000002</v>
      </c>
      <c r="E1256" s="1">
        <v>19.513809744088626</v>
      </c>
    </row>
    <row r="1257" spans="3:5" x14ac:dyDescent="0.25">
      <c r="C1257" s="2">
        <v>1504</v>
      </c>
      <c r="D1257" s="1">
        <v>82.356353760000005</v>
      </c>
      <c r="E1257" s="1">
        <v>18.643226210566024</v>
      </c>
    </row>
    <row r="1258" spans="3:5" x14ac:dyDescent="0.25">
      <c r="C1258" s="2">
        <v>1505</v>
      </c>
      <c r="D1258" s="1">
        <v>83.219749449999995</v>
      </c>
      <c r="E1258" s="1">
        <v>17.797076684071552</v>
      </c>
    </row>
    <row r="1259" spans="3:5" x14ac:dyDescent="0.25">
      <c r="C1259" s="2">
        <v>1506</v>
      </c>
      <c r="D1259" s="1">
        <v>83.870857240000007</v>
      </c>
      <c r="E1259" s="1">
        <v>17.040847356508966</v>
      </c>
    </row>
    <row r="1260" spans="3:5" x14ac:dyDescent="0.25">
      <c r="C1260" s="2">
        <v>1507</v>
      </c>
      <c r="D1260" s="1">
        <v>84.572845459999996</v>
      </c>
      <c r="E1260" s="1">
        <v>16.385955270106614</v>
      </c>
    </row>
    <row r="1261" spans="3:5" x14ac:dyDescent="0.25">
      <c r="C1261" s="2">
        <v>1508</v>
      </c>
      <c r="D1261" s="1">
        <v>85.184432979999997</v>
      </c>
      <c r="E1261" s="1">
        <v>15.787901367904864</v>
      </c>
    </row>
    <row r="1262" spans="3:5" x14ac:dyDescent="0.25">
      <c r="C1262" s="2">
        <v>1509</v>
      </c>
      <c r="D1262" s="1">
        <v>85.682365419999996</v>
      </c>
      <c r="E1262" s="1">
        <v>15.300214228990054</v>
      </c>
    </row>
    <row r="1263" spans="3:5" x14ac:dyDescent="0.25">
      <c r="C1263" s="2">
        <v>1510</v>
      </c>
      <c r="D1263" s="1">
        <v>86.10831451</v>
      </c>
      <c r="E1263" s="1">
        <v>14.929680636899681</v>
      </c>
    </row>
    <row r="1264" spans="3:5" x14ac:dyDescent="0.25">
      <c r="C1264" s="2">
        <v>1511</v>
      </c>
      <c r="D1264" s="1">
        <v>86.313438419999997</v>
      </c>
      <c r="E1264" s="1">
        <v>14.647936895709664</v>
      </c>
    </row>
    <row r="1265" spans="3:5" x14ac:dyDescent="0.25">
      <c r="C1265" s="2">
        <v>1512</v>
      </c>
      <c r="D1265" s="1">
        <v>86.472679139999997</v>
      </c>
      <c r="E1265" s="1">
        <v>14.501067750004964</v>
      </c>
    </row>
    <row r="1266" spans="3:5" x14ac:dyDescent="0.25">
      <c r="C1266" s="2">
        <v>1513</v>
      </c>
      <c r="D1266" s="1">
        <v>86.470382689999994</v>
      </c>
      <c r="E1266" s="1">
        <v>14.476178383529552</v>
      </c>
    </row>
    <row r="1267" spans="3:5" x14ac:dyDescent="0.25">
      <c r="C1267" s="2">
        <v>1514</v>
      </c>
      <c r="D1267" s="1">
        <v>86.286582949999996</v>
      </c>
      <c r="E1267" s="1">
        <v>14.545950217395621</v>
      </c>
    </row>
    <row r="1268" spans="3:5" x14ac:dyDescent="0.25">
      <c r="C1268" s="2">
        <v>1515</v>
      </c>
      <c r="D1268" s="1">
        <v>86.150657649999999</v>
      </c>
      <c r="E1268" s="1">
        <v>14.778301475113663</v>
      </c>
    </row>
    <row r="1269" spans="3:5" x14ac:dyDescent="0.25">
      <c r="C1269" s="2">
        <v>1516</v>
      </c>
      <c r="D1269" s="1">
        <v>85.840629579999998</v>
      </c>
      <c r="E1269" s="1">
        <v>15.124223073715978</v>
      </c>
    </row>
    <row r="1270" spans="3:5" x14ac:dyDescent="0.25">
      <c r="C1270" s="2">
        <v>1517</v>
      </c>
      <c r="D1270" s="1">
        <v>85.359512330000001</v>
      </c>
      <c r="E1270" s="1">
        <v>15.560133028251506</v>
      </c>
    </row>
    <row r="1271" spans="3:5" x14ac:dyDescent="0.25">
      <c r="C1271" s="2">
        <v>1518</v>
      </c>
      <c r="D1271" s="1">
        <v>84.788246150000006</v>
      </c>
      <c r="E1271" s="1">
        <v>16.12771400067502</v>
      </c>
    </row>
    <row r="1272" spans="3:5" x14ac:dyDescent="0.25">
      <c r="C1272" s="2">
        <v>1519</v>
      </c>
      <c r="D1272" s="1">
        <v>84.178939819999997</v>
      </c>
      <c r="E1272" s="1">
        <v>16.729582104071948</v>
      </c>
    </row>
    <row r="1273" spans="3:5" x14ac:dyDescent="0.25">
      <c r="C1273" s="2">
        <v>1520</v>
      </c>
      <c r="D1273" s="1">
        <v>83.428115840000004</v>
      </c>
      <c r="E1273" s="1">
        <v>17.497955538128611</v>
      </c>
    </row>
    <row r="1274" spans="3:5" x14ac:dyDescent="0.25">
      <c r="C1274" s="2">
        <v>1521</v>
      </c>
      <c r="D1274" s="1">
        <v>82.578811650000006</v>
      </c>
      <c r="E1274" s="1">
        <v>18.330811669876311</v>
      </c>
    </row>
    <row r="1275" spans="3:5" x14ac:dyDescent="0.25">
      <c r="C1275" s="2">
        <v>1522</v>
      </c>
      <c r="D1275" s="1">
        <v>81.67935181</v>
      </c>
      <c r="E1275" s="1">
        <v>19.197292263098333</v>
      </c>
    </row>
    <row r="1276" spans="3:5" x14ac:dyDescent="0.25">
      <c r="C1276" s="2">
        <v>1523</v>
      </c>
      <c r="D1276" s="1">
        <v>80.763366700000006</v>
      </c>
      <c r="E1276" s="1">
        <v>20.119619855466656</v>
      </c>
    </row>
    <row r="1277" spans="3:5" x14ac:dyDescent="0.25">
      <c r="C1277" s="2">
        <v>1524</v>
      </c>
      <c r="D1277" s="1">
        <v>79.770225519999997</v>
      </c>
      <c r="E1277" s="1">
        <v>21.127368976950109</v>
      </c>
    </row>
    <row r="1278" spans="3:5" x14ac:dyDescent="0.25">
      <c r="C1278" s="2">
        <v>1525</v>
      </c>
      <c r="D1278" s="1">
        <v>78.743804929999996</v>
      </c>
      <c r="E1278" s="1">
        <v>22.10632552760627</v>
      </c>
    </row>
    <row r="1279" spans="3:5" x14ac:dyDescent="0.25">
      <c r="C1279" s="2">
        <v>1526</v>
      </c>
      <c r="D1279" s="1">
        <v>77.734909060000007</v>
      </c>
      <c r="E1279" s="1">
        <v>23.135850364311384</v>
      </c>
    </row>
    <row r="1280" spans="3:5" x14ac:dyDescent="0.25">
      <c r="C1280" s="2">
        <v>1527</v>
      </c>
      <c r="D1280" s="1">
        <v>76.69358063</v>
      </c>
      <c r="E1280" s="1">
        <v>24.18499056959638</v>
      </c>
    </row>
    <row r="1281" spans="3:5" x14ac:dyDescent="0.25">
      <c r="C1281" s="2">
        <v>1528</v>
      </c>
      <c r="D1281" s="1">
        <v>75.731712340000001</v>
      </c>
      <c r="E1281" s="1">
        <v>25.167330590243999</v>
      </c>
    </row>
    <row r="1282" spans="3:5" x14ac:dyDescent="0.25">
      <c r="C1282" s="2">
        <v>1529</v>
      </c>
      <c r="D1282" s="1">
        <v>74.670448300000004</v>
      </c>
      <c r="E1282" s="1">
        <v>26.14824300661121</v>
      </c>
    </row>
    <row r="1283" spans="3:5" x14ac:dyDescent="0.25">
      <c r="C1283" s="2">
        <v>1530</v>
      </c>
      <c r="D1283" s="1">
        <v>73.688995360000007</v>
      </c>
      <c r="E1283" s="1">
        <v>27.162353868450836</v>
      </c>
    </row>
    <row r="1284" spans="3:5" x14ac:dyDescent="0.25">
      <c r="C1284" s="2">
        <v>1531</v>
      </c>
      <c r="D1284" s="1">
        <v>72.771156309999995</v>
      </c>
      <c r="E1284" s="1">
        <v>28.082350711747306</v>
      </c>
    </row>
    <row r="1285" spans="3:5" x14ac:dyDescent="0.25">
      <c r="C1285" s="2">
        <v>1532</v>
      </c>
      <c r="D1285" s="1">
        <v>71.918167109999999</v>
      </c>
      <c r="E1285" s="1">
        <v>28.94922891063948</v>
      </c>
    </row>
    <row r="1286" spans="3:5" x14ac:dyDescent="0.25">
      <c r="C1286" s="2">
        <v>1533</v>
      </c>
      <c r="D1286" s="1">
        <v>71.058532709999994</v>
      </c>
      <c r="E1286" s="1">
        <v>29.765300273978045</v>
      </c>
    </row>
    <row r="1287" spans="3:5" x14ac:dyDescent="0.25">
      <c r="C1287" s="2">
        <v>1534</v>
      </c>
      <c r="D1287" s="1">
        <v>70.325904850000001</v>
      </c>
      <c r="E1287" s="1">
        <v>30.530000565824221</v>
      </c>
    </row>
    <row r="1288" spans="3:5" x14ac:dyDescent="0.25">
      <c r="C1288" s="2">
        <v>1535</v>
      </c>
      <c r="D1288" s="1">
        <v>69.648651119999997</v>
      </c>
      <c r="E1288" s="1">
        <v>31.199604171216425</v>
      </c>
    </row>
    <row r="1289" spans="3:5" x14ac:dyDescent="0.25">
      <c r="C1289" s="2">
        <v>1536</v>
      </c>
      <c r="D1289" s="1">
        <v>69.049575809999993</v>
      </c>
      <c r="E1289" s="1">
        <v>31.84696251662729</v>
      </c>
    </row>
    <row r="1290" spans="3:5" x14ac:dyDescent="0.25">
      <c r="C1290" s="2">
        <v>1537</v>
      </c>
      <c r="D1290" s="1">
        <v>68.410697940000006</v>
      </c>
      <c r="E1290" s="1">
        <v>32.361074559749056</v>
      </c>
    </row>
    <row r="1291" spans="3:5" x14ac:dyDescent="0.25">
      <c r="C1291" s="2">
        <v>1538</v>
      </c>
      <c r="D1291" s="1">
        <v>68.026878359999998</v>
      </c>
      <c r="E1291" s="1">
        <v>32.819195705691996</v>
      </c>
    </row>
    <row r="1292" spans="3:5" x14ac:dyDescent="0.25">
      <c r="C1292" s="2">
        <v>1539</v>
      </c>
      <c r="D1292" s="1">
        <v>67.680480959999997</v>
      </c>
      <c r="E1292" s="1">
        <v>33.179978409339078</v>
      </c>
    </row>
    <row r="1293" spans="3:5" x14ac:dyDescent="0.25">
      <c r="C1293" s="2">
        <v>1540</v>
      </c>
      <c r="D1293" s="1">
        <v>67.422637940000001</v>
      </c>
      <c r="E1293" s="1">
        <v>33.498856925886962</v>
      </c>
    </row>
    <row r="1294" spans="3:5" x14ac:dyDescent="0.25">
      <c r="C1294" s="2">
        <v>1541</v>
      </c>
      <c r="D1294" s="1">
        <v>67.159370420000002</v>
      </c>
      <c r="E1294" s="1">
        <v>33.655155075542496</v>
      </c>
    </row>
    <row r="1295" spans="3:5" x14ac:dyDescent="0.25">
      <c r="C1295" s="2">
        <v>1542</v>
      </c>
      <c r="D1295" s="1">
        <v>67.039474490000003</v>
      </c>
      <c r="E1295" s="1">
        <v>33.740171424884359</v>
      </c>
    </row>
    <row r="1296" spans="3:5" x14ac:dyDescent="0.25">
      <c r="C1296" s="2">
        <v>1543</v>
      </c>
      <c r="D1296" s="1">
        <v>67.083213810000004</v>
      </c>
      <c r="E1296" s="1">
        <v>33.749695100160814</v>
      </c>
    </row>
    <row r="1297" spans="3:5" x14ac:dyDescent="0.25">
      <c r="C1297" s="2">
        <v>1544</v>
      </c>
      <c r="D1297" s="1">
        <v>67.245429990000005</v>
      </c>
      <c r="E1297" s="1">
        <v>33.695078788540577</v>
      </c>
    </row>
    <row r="1298" spans="3:5" x14ac:dyDescent="0.25">
      <c r="C1298" s="2">
        <v>1545</v>
      </c>
      <c r="D1298" s="1">
        <v>67.304817200000002</v>
      </c>
      <c r="E1298" s="1">
        <v>33.499459022414584</v>
      </c>
    </row>
    <row r="1299" spans="3:5" x14ac:dyDescent="0.25">
      <c r="C1299" s="2">
        <v>1546</v>
      </c>
      <c r="D1299" s="1">
        <v>67.626564029999997</v>
      </c>
      <c r="E1299" s="1">
        <v>33.279619190375037</v>
      </c>
    </row>
    <row r="1300" spans="3:5" x14ac:dyDescent="0.25">
      <c r="C1300" s="2">
        <v>1547</v>
      </c>
      <c r="D1300" s="1">
        <v>67.98109436</v>
      </c>
      <c r="E1300" s="1">
        <v>32.910641952391352</v>
      </c>
    </row>
    <row r="1301" spans="3:5" x14ac:dyDescent="0.25">
      <c r="C1301" s="2">
        <v>1548</v>
      </c>
      <c r="D1301" s="1">
        <v>68.422027589999999</v>
      </c>
      <c r="E1301" s="1">
        <v>32.458242589688105</v>
      </c>
    </row>
    <row r="1302" spans="3:5" x14ac:dyDescent="0.25">
      <c r="C1302" s="2">
        <v>1549</v>
      </c>
      <c r="D1302" s="1">
        <v>69.018867490000005</v>
      </c>
      <c r="E1302" s="1">
        <v>31.913991800512221</v>
      </c>
    </row>
    <row r="1303" spans="3:5" x14ac:dyDescent="0.25">
      <c r="C1303" s="2">
        <v>1550</v>
      </c>
      <c r="D1303" s="1">
        <v>69.585105900000002</v>
      </c>
      <c r="E1303" s="1">
        <v>31.342542665131333</v>
      </c>
    </row>
    <row r="1304" spans="3:5" x14ac:dyDescent="0.25">
      <c r="C1304" s="2">
        <v>1551</v>
      </c>
      <c r="D1304" s="1">
        <v>70.282577509999996</v>
      </c>
      <c r="E1304" s="1">
        <v>30.640155254223828</v>
      </c>
    </row>
    <row r="1305" spans="3:5" x14ac:dyDescent="0.25">
      <c r="C1305" s="2">
        <v>1552</v>
      </c>
      <c r="D1305" s="1">
        <v>70.978431700000002</v>
      </c>
      <c r="E1305" s="1">
        <v>29.852821556910005</v>
      </c>
    </row>
    <row r="1306" spans="3:5" x14ac:dyDescent="0.25">
      <c r="C1306" s="2">
        <v>1553</v>
      </c>
      <c r="D1306" s="1">
        <v>71.930953979999998</v>
      </c>
      <c r="E1306" s="1">
        <v>29.029901854315156</v>
      </c>
    </row>
    <row r="1307" spans="3:5" x14ac:dyDescent="0.25">
      <c r="C1307" s="2">
        <v>1554</v>
      </c>
      <c r="D1307" s="1">
        <v>72.80203247</v>
      </c>
      <c r="E1307" s="1">
        <v>28.173249786575077</v>
      </c>
    </row>
    <row r="1308" spans="3:5" x14ac:dyDescent="0.25">
      <c r="C1308" s="2">
        <v>1555</v>
      </c>
      <c r="D1308" s="1">
        <v>73.749244689999998</v>
      </c>
      <c r="E1308" s="1">
        <v>27.180950604538506</v>
      </c>
    </row>
    <row r="1309" spans="3:5" x14ac:dyDescent="0.25">
      <c r="C1309" s="2">
        <v>1556</v>
      </c>
      <c r="D1309" s="1">
        <v>74.764213560000002</v>
      </c>
      <c r="E1309" s="1">
        <v>26.159075006452383</v>
      </c>
    </row>
    <row r="1310" spans="3:5" x14ac:dyDescent="0.25">
      <c r="C1310" s="2">
        <v>1557</v>
      </c>
      <c r="D1310" s="1">
        <v>75.797470090000004</v>
      </c>
      <c r="E1310" s="1">
        <v>25.150210685143641</v>
      </c>
    </row>
    <row r="1311" spans="3:5" x14ac:dyDescent="0.25">
      <c r="C1311" s="2">
        <v>1558</v>
      </c>
      <c r="D1311" s="1">
        <v>76.877456670000001</v>
      </c>
      <c r="E1311" s="1">
        <v>24.07808679942028</v>
      </c>
    </row>
    <row r="1312" spans="3:5" x14ac:dyDescent="0.25">
      <c r="C1312" s="2">
        <v>1559</v>
      </c>
      <c r="D1312" s="1">
        <v>78.000572199999993</v>
      </c>
      <c r="E1312" s="1">
        <v>22.983380621016899</v>
      </c>
    </row>
    <row r="1313" spans="3:5" x14ac:dyDescent="0.25">
      <c r="C1313" s="2">
        <v>1560</v>
      </c>
      <c r="D1313" s="1">
        <v>79.084846499999998</v>
      </c>
      <c r="E1313" s="1">
        <v>21.855224175584187</v>
      </c>
    </row>
    <row r="1314" spans="3:5" x14ac:dyDescent="0.25">
      <c r="C1314" s="2">
        <v>1561</v>
      </c>
      <c r="D1314" s="1">
        <v>80.234756469999994</v>
      </c>
      <c r="E1314" s="1">
        <v>20.756386656475215</v>
      </c>
    </row>
    <row r="1315" spans="3:5" x14ac:dyDescent="0.25">
      <c r="C1315" s="2">
        <v>1562</v>
      </c>
      <c r="D1315" s="1">
        <v>81.360931399999998</v>
      </c>
      <c r="E1315" s="1">
        <v>19.646772032400882</v>
      </c>
    </row>
    <row r="1316" spans="3:5" x14ac:dyDescent="0.25">
      <c r="C1316" s="2">
        <v>1563</v>
      </c>
      <c r="D1316" s="1">
        <v>82.434310909999994</v>
      </c>
      <c r="E1316" s="1">
        <v>18.581846760904526</v>
      </c>
    </row>
    <row r="1317" spans="3:5" x14ac:dyDescent="0.25">
      <c r="C1317" s="2">
        <v>1564</v>
      </c>
      <c r="D1317" s="1">
        <v>83.399032590000004</v>
      </c>
      <c r="E1317" s="1">
        <v>17.549173241477895</v>
      </c>
    </row>
    <row r="1318" spans="3:5" x14ac:dyDescent="0.25">
      <c r="C1318" s="2">
        <v>1565</v>
      </c>
      <c r="D1318" s="1">
        <v>84.436889649999998</v>
      </c>
      <c r="E1318" s="1">
        <v>16.552657517520696</v>
      </c>
    </row>
    <row r="1319" spans="3:5" x14ac:dyDescent="0.25">
      <c r="C1319" s="2">
        <v>1566</v>
      </c>
      <c r="D1319" s="1">
        <v>85.349296570000007</v>
      </c>
      <c r="E1319" s="1">
        <v>15.656530455240327</v>
      </c>
    </row>
    <row r="1320" spans="3:5" x14ac:dyDescent="0.25">
      <c r="C1320" s="2">
        <v>1567</v>
      </c>
      <c r="D1320" s="1">
        <v>86.253463749999995</v>
      </c>
      <c r="E1320" s="1">
        <v>14.783473227580457</v>
      </c>
    </row>
    <row r="1321" spans="3:5" x14ac:dyDescent="0.25">
      <c r="C1321" s="2">
        <v>1568</v>
      </c>
      <c r="D1321" s="1">
        <v>86.967735289999993</v>
      </c>
      <c r="E1321" s="1">
        <v>13.979257241557308</v>
      </c>
    </row>
    <row r="1322" spans="3:5" x14ac:dyDescent="0.25">
      <c r="C1322" s="2">
        <v>1569</v>
      </c>
      <c r="D1322" s="1">
        <v>87.677154540000004</v>
      </c>
      <c r="E1322" s="1">
        <v>13.314424933987176</v>
      </c>
    </row>
    <row r="1323" spans="3:5" x14ac:dyDescent="0.25">
      <c r="C1323" s="2">
        <v>1570</v>
      </c>
      <c r="D1323" s="1">
        <v>88.267341610000003</v>
      </c>
      <c r="E1323" s="1">
        <v>12.745177797851854</v>
      </c>
    </row>
    <row r="1324" spans="3:5" x14ac:dyDescent="0.25">
      <c r="C1324" s="2">
        <v>1571</v>
      </c>
      <c r="D1324" s="1">
        <v>88.814918520000006</v>
      </c>
      <c r="E1324" s="1">
        <v>12.252686215727929</v>
      </c>
    </row>
    <row r="1325" spans="3:5" x14ac:dyDescent="0.25">
      <c r="C1325" s="2">
        <v>1572</v>
      </c>
      <c r="D1325" s="1">
        <v>89.059761050000006</v>
      </c>
      <c r="E1325" s="1">
        <v>11.87173527368024</v>
      </c>
    </row>
    <row r="1326" spans="3:5" x14ac:dyDescent="0.25">
      <c r="C1326" s="2">
        <v>1573</v>
      </c>
      <c r="D1326" s="1">
        <v>89.321525570000006</v>
      </c>
      <c r="E1326" s="1">
        <v>11.629480712342911</v>
      </c>
    </row>
    <row r="1327" spans="3:5" x14ac:dyDescent="0.25">
      <c r="C1327" s="2">
        <v>1574</v>
      </c>
      <c r="D1327" s="1">
        <v>89.487312320000001</v>
      </c>
      <c r="E1327" s="1">
        <v>11.497507703150747</v>
      </c>
    </row>
    <row r="1328" spans="3:5" x14ac:dyDescent="0.25">
      <c r="C1328" s="2">
        <v>1575</v>
      </c>
      <c r="D1328" s="1">
        <v>89.585182189999998</v>
      </c>
      <c r="E1328" s="1">
        <v>11.473906777978518</v>
      </c>
    </row>
    <row r="1329" spans="3:5" x14ac:dyDescent="0.25">
      <c r="C1329" s="2">
        <v>1576</v>
      </c>
      <c r="D1329" s="1">
        <v>89.404342650000004</v>
      </c>
      <c r="E1329" s="1">
        <v>11.557973604796603</v>
      </c>
    </row>
    <row r="1330" spans="3:5" x14ac:dyDescent="0.25">
      <c r="C1330" s="2">
        <v>1577</v>
      </c>
      <c r="D1330" s="1">
        <v>89.133224490000003</v>
      </c>
      <c r="E1330" s="1">
        <v>11.764666779169728</v>
      </c>
    </row>
    <row r="1331" spans="3:5" x14ac:dyDescent="0.25">
      <c r="C1331" s="2">
        <v>1578</v>
      </c>
      <c r="D1331" s="1">
        <v>88.853813169999995</v>
      </c>
      <c r="E1331" s="1">
        <v>12.090288550497331</v>
      </c>
    </row>
    <row r="1332" spans="3:5" x14ac:dyDescent="0.25">
      <c r="C1332" s="2">
        <v>1579</v>
      </c>
      <c r="D1332" s="1">
        <v>88.502815249999998</v>
      </c>
      <c r="E1332" s="1">
        <v>12.495522980404616</v>
      </c>
    </row>
    <row r="1333" spans="3:5" x14ac:dyDescent="0.25">
      <c r="C1333" s="2">
        <v>1580</v>
      </c>
      <c r="D1333" s="1">
        <v>87.933181759999997</v>
      </c>
      <c r="E1333" s="1">
        <v>13.01998421648236</v>
      </c>
    </row>
    <row r="1334" spans="3:5" x14ac:dyDescent="0.25">
      <c r="C1334" s="2">
        <v>1581</v>
      </c>
      <c r="D1334" s="1">
        <v>87.223503109999996</v>
      </c>
      <c r="E1334" s="1">
        <v>13.632488355933214</v>
      </c>
    </row>
    <row r="1335" spans="3:5" x14ac:dyDescent="0.25">
      <c r="C1335" s="2">
        <v>1582</v>
      </c>
      <c r="D1335" s="1">
        <v>86.652961730000001</v>
      </c>
      <c r="E1335" s="1">
        <v>14.30881723877782</v>
      </c>
    </row>
    <row r="1336" spans="3:5" x14ac:dyDescent="0.25">
      <c r="C1336" s="2">
        <v>1583</v>
      </c>
      <c r="D1336" s="1">
        <v>85.896835330000002</v>
      </c>
      <c r="E1336" s="1">
        <v>15.038995622307374</v>
      </c>
    </row>
    <row r="1337" spans="3:5" x14ac:dyDescent="0.25">
      <c r="C1337" s="2">
        <v>1584</v>
      </c>
      <c r="D1337" s="1">
        <v>85.041519170000001</v>
      </c>
      <c r="E1337" s="1">
        <v>15.855399263435844</v>
      </c>
    </row>
    <row r="1338" spans="3:5" x14ac:dyDescent="0.25">
      <c r="C1338" s="2">
        <v>1585</v>
      </c>
      <c r="D1338" s="1">
        <v>84.188964839999997</v>
      </c>
      <c r="E1338" s="1">
        <v>16.696251116758326</v>
      </c>
    </row>
    <row r="1339" spans="3:5" x14ac:dyDescent="0.25">
      <c r="C1339" s="2">
        <v>1586</v>
      </c>
      <c r="D1339" s="1">
        <v>83.308425900000003</v>
      </c>
      <c r="E1339" s="1">
        <v>17.603206396791677</v>
      </c>
    </row>
    <row r="1340" spans="3:5" x14ac:dyDescent="0.25">
      <c r="C1340" s="2">
        <v>1587</v>
      </c>
      <c r="D1340" s="1">
        <v>82.409904479999994</v>
      </c>
      <c r="E1340" s="1">
        <v>18.5105819948778</v>
      </c>
    </row>
    <row r="1341" spans="3:5" x14ac:dyDescent="0.25">
      <c r="C1341" s="2">
        <v>1588</v>
      </c>
      <c r="D1341" s="1">
        <v>81.415840149999994</v>
      </c>
      <c r="E1341" s="1">
        <v>19.421676189719872</v>
      </c>
    </row>
    <row r="1342" spans="3:5" x14ac:dyDescent="0.25">
      <c r="C1342" s="2">
        <v>1589</v>
      </c>
      <c r="D1342" s="1">
        <v>80.534881589999998</v>
      </c>
      <c r="E1342" s="1">
        <v>20.337242540054401</v>
      </c>
    </row>
    <row r="1343" spans="3:5" x14ac:dyDescent="0.25">
      <c r="C1343" s="2">
        <v>1590</v>
      </c>
      <c r="D1343" s="1">
        <v>79.647315980000002</v>
      </c>
      <c r="E1343" s="1">
        <v>21.257972125712246</v>
      </c>
    </row>
    <row r="1344" spans="3:5" x14ac:dyDescent="0.25">
      <c r="C1344" s="2">
        <v>1591</v>
      </c>
      <c r="D1344" s="1">
        <v>78.745628359999998</v>
      </c>
      <c r="E1344" s="1">
        <v>22.153279348408745</v>
      </c>
    </row>
    <row r="1345" spans="3:5" x14ac:dyDescent="0.25">
      <c r="C1345" s="2">
        <v>1592</v>
      </c>
      <c r="D1345" s="1">
        <v>77.807975769999999</v>
      </c>
      <c r="E1345" s="1">
        <v>23.030432895233179</v>
      </c>
    </row>
    <row r="1346" spans="3:5" x14ac:dyDescent="0.25">
      <c r="C1346" s="2">
        <v>1593</v>
      </c>
      <c r="D1346" s="1">
        <v>76.981010440000006</v>
      </c>
      <c r="E1346" s="1">
        <v>23.875821278961268</v>
      </c>
    </row>
    <row r="1347" spans="3:5" x14ac:dyDescent="0.25">
      <c r="C1347" s="2">
        <v>1594</v>
      </c>
      <c r="D1347" s="1">
        <v>76.213867190000002</v>
      </c>
      <c r="E1347" s="1">
        <v>24.669849957315019</v>
      </c>
    </row>
    <row r="1348" spans="3:5" x14ac:dyDescent="0.25">
      <c r="C1348" s="2">
        <v>1595</v>
      </c>
      <c r="D1348" s="1">
        <v>75.444618230000003</v>
      </c>
      <c r="E1348" s="1">
        <v>25.387337042625425</v>
      </c>
    </row>
    <row r="1349" spans="3:5" x14ac:dyDescent="0.25">
      <c r="C1349" s="2">
        <v>1596</v>
      </c>
      <c r="D1349" s="1">
        <v>74.766799930000005</v>
      </c>
      <c r="E1349" s="1">
        <v>26.103725962397508</v>
      </c>
    </row>
    <row r="1350" spans="3:5" x14ac:dyDescent="0.25">
      <c r="C1350" s="2">
        <v>1597</v>
      </c>
      <c r="D1350" s="1">
        <v>74.139831540000003</v>
      </c>
      <c r="E1350" s="1">
        <v>26.729840636105543</v>
      </c>
    </row>
    <row r="1351" spans="3:5" x14ac:dyDescent="0.25">
      <c r="C1351" s="2">
        <v>1598</v>
      </c>
      <c r="D1351" s="1">
        <v>73.535598750000005</v>
      </c>
      <c r="E1351" s="1">
        <v>27.263859625960414</v>
      </c>
    </row>
    <row r="1352" spans="3:5" x14ac:dyDescent="0.25">
      <c r="C1352" s="2">
        <v>1599</v>
      </c>
      <c r="D1352" s="1">
        <v>73.093132019999999</v>
      </c>
      <c r="E1352" s="1">
        <v>27.779546953483294</v>
      </c>
    </row>
    <row r="1353" spans="3:5" x14ac:dyDescent="0.25">
      <c r="C1353" s="2">
        <v>1600</v>
      </c>
      <c r="D1353" s="1">
        <v>72.664413449999998</v>
      </c>
      <c r="E1353" s="1">
        <v>28.22364007623737</v>
      </c>
    </row>
    <row r="1354" spans="3:5" x14ac:dyDescent="0.25">
      <c r="C1354" s="2">
        <v>1601</v>
      </c>
      <c r="D1354" s="1">
        <v>72.298370360000007</v>
      </c>
      <c r="E1354" s="1">
        <v>28.5838888502849</v>
      </c>
    </row>
    <row r="1355" spans="3:5" x14ac:dyDescent="0.25">
      <c r="C1355" s="2">
        <v>1602</v>
      </c>
      <c r="D1355" s="1">
        <v>71.981369020000002</v>
      </c>
      <c r="E1355" s="1">
        <v>28.827293632988546</v>
      </c>
    </row>
    <row r="1356" spans="3:5" x14ac:dyDescent="0.25">
      <c r="C1356" s="2">
        <v>1603</v>
      </c>
      <c r="D1356" s="1">
        <v>71.843521120000005</v>
      </c>
      <c r="E1356" s="1">
        <v>29.0532377057317</v>
      </c>
    </row>
    <row r="1357" spans="3:5" x14ac:dyDescent="0.25">
      <c r="C1357" s="2">
        <v>1604</v>
      </c>
      <c r="D1357" s="1">
        <v>71.700202939999997</v>
      </c>
      <c r="E1357" s="1">
        <v>29.170840943834502</v>
      </c>
    </row>
    <row r="1358" spans="3:5" x14ac:dyDescent="0.25">
      <c r="C1358" s="2">
        <v>1605</v>
      </c>
      <c r="D1358" s="1">
        <v>71.644989010000003</v>
      </c>
      <c r="E1358" s="1">
        <v>29.225798060314879</v>
      </c>
    </row>
    <row r="1359" spans="3:5" x14ac:dyDescent="0.25">
      <c r="C1359" s="2">
        <v>1606</v>
      </c>
      <c r="D1359" s="1">
        <v>71.663185119999994</v>
      </c>
      <c r="E1359" s="1">
        <v>29.202176308840759</v>
      </c>
    </row>
    <row r="1360" spans="3:5" x14ac:dyDescent="0.25">
      <c r="C1360" s="2">
        <v>1607</v>
      </c>
      <c r="D1360" s="1">
        <v>71.782585139999995</v>
      </c>
      <c r="E1360" s="1">
        <v>29.065453771168777</v>
      </c>
    </row>
    <row r="1361" spans="3:5" x14ac:dyDescent="0.25">
      <c r="C1361" s="2">
        <v>1608</v>
      </c>
      <c r="D1361" s="1">
        <v>71.977737430000005</v>
      </c>
      <c r="E1361" s="1">
        <v>28.914585816672954</v>
      </c>
    </row>
    <row r="1362" spans="3:5" x14ac:dyDescent="0.25">
      <c r="C1362" s="2">
        <v>1609</v>
      </c>
      <c r="D1362" s="1">
        <v>72.234352110000003</v>
      </c>
      <c r="E1362" s="1">
        <v>28.665042714765036</v>
      </c>
    </row>
    <row r="1363" spans="3:5" x14ac:dyDescent="0.25">
      <c r="C1363" s="2">
        <v>1610</v>
      </c>
      <c r="D1363" s="1">
        <v>72.51581573</v>
      </c>
      <c r="E1363" s="1">
        <v>28.325134477555643</v>
      </c>
    </row>
    <row r="1364" spans="3:5" x14ac:dyDescent="0.25">
      <c r="C1364" s="2">
        <v>1611</v>
      </c>
      <c r="D1364" s="1">
        <v>73.001434329999995</v>
      </c>
      <c r="E1364" s="1">
        <v>27.968142309754015</v>
      </c>
    </row>
    <row r="1365" spans="3:5" x14ac:dyDescent="0.25">
      <c r="C1365" s="2">
        <v>1612</v>
      </c>
      <c r="D1365" s="1">
        <v>73.455772400000001</v>
      </c>
      <c r="E1365" s="1">
        <v>27.479994123369536</v>
      </c>
    </row>
    <row r="1366" spans="3:5" x14ac:dyDescent="0.25">
      <c r="C1366" s="2">
        <v>1613</v>
      </c>
      <c r="D1366" s="1">
        <v>73.970123290000004</v>
      </c>
      <c r="E1366" s="1">
        <v>26.955131489606703</v>
      </c>
    </row>
    <row r="1367" spans="3:5" x14ac:dyDescent="0.25">
      <c r="C1367" s="2">
        <v>1614</v>
      </c>
      <c r="D1367" s="1">
        <v>74.527427669999994</v>
      </c>
      <c r="E1367" s="1">
        <v>26.382203637157776</v>
      </c>
    </row>
    <row r="1368" spans="3:5" x14ac:dyDescent="0.25">
      <c r="C1368" s="2">
        <v>1615</v>
      </c>
      <c r="D1368" s="1">
        <v>75.162940980000002</v>
      </c>
      <c r="E1368" s="1">
        <v>25.728475977287619</v>
      </c>
    </row>
    <row r="1369" spans="3:5" x14ac:dyDescent="0.25">
      <c r="C1369" s="2">
        <v>1616</v>
      </c>
      <c r="D1369" s="1">
        <v>75.900421140000006</v>
      </c>
      <c r="E1369" s="1">
        <v>25.046565417220911</v>
      </c>
    </row>
    <row r="1370" spans="3:5" x14ac:dyDescent="0.25">
      <c r="C1370" s="2">
        <v>1617</v>
      </c>
      <c r="D1370" s="1">
        <v>76.628021239999995</v>
      </c>
      <c r="E1370" s="1">
        <v>24.333539131211662</v>
      </c>
    </row>
    <row r="1371" spans="3:5" x14ac:dyDescent="0.25">
      <c r="C1371" s="2">
        <v>1618</v>
      </c>
      <c r="D1371" s="1">
        <v>77.404365540000001</v>
      </c>
      <c r="E1371" s="1">
        <v>23.528271377235999</v>
      </c>
    </row>
    <row r="1372" spans="3:5" x14ac:dyDescent="0.25">
      <c r="C1372" s="2">
        <v>1619</v>
      </c>
      <c r="D1372" s="1">
        <v>78.274192810000002</v>
      </c>
      <c r="E1372" s="1">
        <v>22.715986767654709</v>
      </c>
    </row>
    <row r="1373" spans="3:5" x14ac:dyDescent="0.25">
      <c r="C1373" s="2">
        <v>1620</v>
      </c>
      <c r="D1373" s="1">
        <v>79.05767822</v>
      </c>
      <c r="E1373" s="1">
        <v>21.906905755524235</v>
      </c>
    </row>
    <row r="1374" spans="3:5" x14ac:dyDescent="0.25">
      <c r="C1374" s="2">
        <v>1621</v>
      </c>
      <c r="D1374" s="1">
        <v>79.900230410000006</v>
      </c>
      <c r="E1374" s="1">
        <v>21.054089658321587</v>
      </c>
    </row>
    <row r="1375" spans="3:5" x14ac:dyDescent="0.25">
      <c r="C1375" s="2">
        <v>1622</v>
      </c>
      <c r="D1375" s="1">
        <v>80.840942380000001</v>
      </c>
      <c r="E1375" s="1">
        <v>20.177278812364751</v>
      </c>
    </row>
    <row r="1376" spans="3:5" x14ac:dyDescent="0.25">
      <c r="C1376" s="2">
        <v>1623</v>
      </c>
      <c r="D1376" s="1">
        <v>81.657997129999998</v>
      </c>
      <c r="E1376" s="1">
        <v>19.340355714824597</v>
      </c>
    </row>
    <row r="1377" spans="3:5" x14ac:dyDescent="0.25">
      <c r="C1377" s="2">
        <v>1624</v>
      </c>
      <c r="D1377" s="1">
        <v>82.517158510000002</v>
      </c>
      <c r="E1377" s="1">
        <v>18.45243076098394</v>
      </c>
    </row>
    <row r="1378" spans="3:5" x14ac:dyDescent="0.25">
      <c r="C1378" s="2">
        <v>1625</v>
      </c>
      <c r="D1378" s="1">
        <v>83.359222410000001</v>
      </c>
      <c r="E1378" s="1">
        <v>17.574839841966288</v>
      </c>
    </row>
    <row r="1379" spans="3:5" x14ac:dyDescent="0.25">
      <c r="C1379" s="2">
        <v>1626</v>
      </c>
      <c r="D1379" s="1">
        <v>84.314476010000007</v>
      </c>
      <c r="E1379" s="1">
        <v>16.773002878754792</v>
      </c>
    </row>
    <row r="1380" spans="3:5" x14ac:dyDescent="0.25">
      <c r="C1380" s="2">
        <v>1627</v>
      </c>
      <c r="D1380" s="1">
        <v>85.005226140000005</v>
      </c>
      <c r="E1380" s="1">
        <v>15.970393426512342</v>
      </c>
    </row>
    <row r="1381" spans="3:5" x14ac:dyDescent="0.25">
      <c r="C1381" s="2">
        <v>1628</v>
      </c>
      <c r="D1381" s="1">
        <v>85.755310059999999</v>
      </c>
      <c r="E1381" s="1">
        <v>15.188905517282457</v>
      </c>
    </row>
    <row r="1382" spans="3:5" x14ac:dyDescent="0.25">
      <c r="C1382" s="2">
        <v>1629</v>
      </c>
      <c r="D1382" s="1">
        <v>86.569435119999994</v>
      </c>
      <c r="E1382" s="1">
        <v>14.505071293851378</v>
      </c>
    </row>
    <row r="1383" spans="3:5" x14ac:dyDescent="0.25">
      <c r="C1383" s="2">
        <v>1630</v>
      </c>
      <c r="D1383" s="1">
        <v>87.187438959999994</v>
      </c>
      <c r="E1383" s="1">
        <v>13.836208938037286</v>
      </c>
    </row>
    <row r="1384" spans="3:5" x14ac:dyDescent="0.25">
      <c r="C1384" s="2">
        <v>1631</v>
      </c>
      <c r="D1384" s="1">
        <v>87.798675540000005</v>
      </c>
      <c r="E1384" s="1">
        <v>13.20619202287121</v>
      </c>
    </row>
    <row r="1385" spans="3:5" x14ac:dyDescent="0.25">
      <c r="C1385" s="2">
        <v>1632</v>
      </c>
      <c r="D1385" s="1">
        <v>88.286155699999995</v>
      </c>
      <c r="E1385" s="1">
        <v>12.644176626496456</v>
      </c>
    </row>
    <row r="1386" spans="3:5" x14ac:dyDescent="0.25">
      <c r="C1386" s="2">
        <v>1633</v>
      </c>
      <c r="D1386" s="1">
        <v>88.866539000000003</v>
      </c>
      <c r="E1386" s="1">
        <v>12.207786704123567</v>
      </c>
    </row>
    <row r="1387" spans="3:5" x14ac:dyDescent="0.25">
      <c r="C1387" s="2">
        <v>1634</v>
      </c>
      <c r="D1387" s="1">
        <v>89.204887389999996</v>
      </c>
      <c r="E1387" s="1">
        <v>11.787608807004309</v>
      </c>
    </row>
    <row r="1388" spans="3:5" x14ac:dyDescent="0.25">
      <c r="C1388" s="2">
        <v>1635</v>
      </c>
      <c r="D1388" s="1">
        <v>89.518646239999995</v>
      </c>
      <c r="E1388" s="1">
        <v>11.468600597589788</v>
      </c>
    </row>
    <row r="1389" spans="3:5" x14ac:dyDescent="0.25">
      <c r="C1389" s="2">
        <v>1636</v>
      </c>
      <c r="D1389" s="1">
        <v>89.708953859999994</v>
      </c>
      <c r="E1389" s="1">
        <v>11.223542893446366</v>
      </c>
    </row>
    <row r="1390" spans="3:5" x14ac:dyDescent="0.25">
      <c r="C1390" s="2">
        <v>1637</v>
      </c>
      <c r="D1390" s="1">
        <v>89.992805480000001</v>
      </c>
      <c r="E1390" s="1">
        <v>11.065609819531854</v>
      </c>
    </row>
    <row r="1391" spans="3:5" x14ac:dyDescent="0.25">
      <c r="C1391" s="2">
        <v>1638</v>
      </c>
      <c r="D1391" s="1">
        <v>90.011611939999995</v>
      </c>
      <c r="E1391" s="1">
        <v>10.969079850701821</v>
      </c>
    </row>
    <row r="1392" spans="3:5" x14ac:dyDescent="0.25">
      <c r="C1392" s="2">
        <v>1639</v>
      </c>
      <c r="D1392" s="1">
        <v>90.030906680000001</v>
      </c>
      <c r="E1392" s="1">
        <v>10.971205165875837</v>
      </c>
    </row>
    <row r="1393" spans="3:5" x14ac:dyDescent="0.25">
      <c r="C1393" s="2">
        <v>1640</v>
      </c>
      <c r="D1393" s="1">
        <v>89.905891420000003</v>
      </c>
      <c r="E1393" s="1">
        <v>11.051637654112648</v>
      </c>
    </row>
    <row r="1394" spans="3:5" x14ac:dyDescent="0.25">
      <c r="C1394" s="2">
        <v>1641</v>
      </c>
      <c r="D1394" s="1">
        <v>89.78158569</v>
      </c>
      <c r="E1394" s="1">
        <v>11.200491999047035</v>
      </c>
    </row>
    <row r="1395" spans="3:5" x14ac:dyDescent="0.25">
      <c r="C1395" s="2">
        <v>1642</v>
      </c>
      <c r="D1395" s="1">
        <v>89.569427489999995</v>
      </c>
      <c r="E1395" s="1">
        <v>11.417445373146181</v>
      </c>
    </row>
    <row r="1396" spans="3:5" x14ac:dyDescent="0.25">
      <c r="C1396" s="2">
        <v>1643</v>
      </c>
      <c r="D1396" s="1">
        <v>89.239906309999995</v>
      </c>
      <c r="E1396" s="1">
        <v>11.72856389842959</v>
      </c>
    </row>
    <row r="1397" spans="3:5" x14ac:dyDescent="0.25">
      <c r="C1397" s="2">
        <v>1644</v>
      </c>
      <c r="D1397" s="1">
        <v>88.87330627</v>
      </c>
      <c r="E1397" s="1">
        <v>12.076261480275567</v>
      </c>
    </row>
    <row r="1398" spans="3:5" x14ac:dyDescent="0.25">
      <c r="C1398" s="2">
        <v>1645</v>
      </c>
      <c r="D1398" s="1">
        <v>88.430694579999994</v>
      </c>
      <c r="E1398" s="1">
        <v>12.492207687267962</v>
      </c>
    </row>
    <row r="1399" spans="3:5" x14ac:dyDescent="0.25">
      <c r="C1399" s="2">
        <v>1646</v>
      </c>
      <c r="D1399" s="1">
        <v>87.992340089999999</v>
      </c>
      <c r="E1399" s="1">
        <v>12.954728086720007</v>
      </c>
    </row>
    <row r="1400" spans="3:5" x14ac:dyDescent="0.25">
      <c r="C1400" s="2">
        <v>1647</v>
      </c>
      <c r="D1400" s="1">
        <v>87.507347109999998</v>
      </c>
      <c r="E1400" s="1">
        <v>13.469799122476127</v>
      </c>
    </row>
    <row r="1401" spans="3:5" x14ac:dyDescent="0.25">
      <c r="C1401" s="2">
        <v>1648</v>
      </c>
      <c r="D1401" s="1">
        <v>86.885765079999999</v>
      </c>
      <c r="E1401" s="1">
        <v>14.0141578351764</v>
      </c>
    </row>
    <row r="1402" spans="3:5" x14ac:dyDescent="0.25">
      <c r="C1402" s="2">
        <v>1649</v>
      </c>
      <c r="D1402" s="1">
        <v>86.323875430000001</v>
      </c>
      <c r="E1402" s="1">
        <v>14.596218388294387</v>
      </c>
    </row>
    <row r="1403" spans="3:5" x14ac:dyDescent="0.25">
      <c r="C1403" s="2">
        <v>1650</v>
      </c>
      <c r="D1403" s="1">
        <v>85.785957339999996</v>
      </c>
      <c r="E1403" s="1">
        <v>15.205901407611826</v>
      </c>
    </row>
    <row r="1404" spans="3:5" x14ac:dyDescent="0.25">
      <c r="C1404" s="2">
        <v>1651</v>
      </c>
      <c r="D1404" s="1">
        <v>85.04986572</v>
      </c>
      <c r="E1404" s="1">
        <v>15.811720979173698</v>
      </c>
    </row>
    <row r="1405" spans="3:5" x14ac:dyDescent="0.25">
      <c r="C1405" s="2">
        <v>1652</v>
      </c>
      <c r="D1405" s="1">
        <v>84.522407529999995</v>
      </c>
      <c r="E1405" s="1">
        <v>16.427363398121862</v>
      </c>
    </row>
    <row r="1406" spans="3:5" x14ac:dyDescent="0.25">
      <c r="C1406" s="2">
        <v>1653</v>
      </c>
      <c r="D1406" s="1">
        <v>83.866477970000005</v>
      </c>
      <c r="E1406" s="1">
        <v>17.062689332724496</v>
      </c>
    </row>
    <row r="1407" spans="3:5" x14ac:dyDescent="0.25">
      <c r="C1407" s="2">
        <v>1654</v>
      </c>
      <c r="D1407" s="1">
        <v>83.271675110000004</v>
      </c>
      <c r="E1407" s="1">
        <v>17.663453602414183</v>
      </c>
    </row>
    <row r="1408" spans="3:5" x14ac:dyDescent="0.25">
      <c r="C1408" s="2">
        <v>1655</v>
      </c>
      <c r="D1408" s="1">
        <v>82.608306880000001</v>
      </c>
      <c r="E1408" s="1">
        <v>18.258350294824201</v>
      </c>
    </row>
    <row r="1409" spans="3:5" x14ac:dyDescent="0.25">
      <c r="C1409" s="2">
        <v>1656</v>
      </c>
      <c r="D1409" s="1">
        <v>82.05748749</v>
      </c>
      <c r="E1409" s="1">
        <v>18.858431058786159</v>
      </c>
    </row>
    <row r="1410" spans="3:5" x14ac:dyDescent="0.25">
      <c r="C1410" s="2">
        <v>1657</v>
      </c>
      <c r="D1410" s="1">
        <v>81.470680239999993</v>
      </c>
      <c r="E1410" s="1">
        <v>19.435643620083784</v>
      </c>
    </row>
    <row r="1411" spans="3:5" x14ac:dyDescent="0.25">
      <c r="C1411" s="2">
        <v>1658</v>
      </c>
      <c r="D1411" s="1">
        <v>80.935569760000007</v>
      </c>
      <c r="E1411" s="1">
        <v>19.927472532708613</v>
      </c>
    </row>
    <row r="1412" spans="3:5" x14ac:dyDescent="0.25">
      <c r="C1412" s="2">
        <v>1659</v>
      </c>
      <c r="D1412" s="1">
        <v>80.462425229999994</v>
      </c>
      <c r="E1412" s="1">
        <v>20.436449740912071</v>
      </c>
    </row>
    <row r="1413" spans="3:5" x14ac:dyDescent="0.25">
      <c r="C1413" s="2">
        <v>1660</v>
      </c>
      <c r="D1413" s="1">
        <v>80.032577509999996</v>
      </c>
      <c r="E1413" s="1">
        <v>20.891954237725589</v>
      </c>
    </row>
    <row r="1414" spans="3:5" x14ac:dyDescent="0.25">
      <c r="C1414" s="2">
        <v>1661</v>
      </c>
      <c r="D1414" s="1">
        <v>79.621437069999999</v>
      </c>
      <c r="E1414" s="1">
        <v>21.300071323631599</v>
      </c>
    </row>
    <row r="1415" spans="3:5" x14ac:dyDescent="0.25">
      <c r="C1415" s="2">
        <v>1662</v>
      </c>
      <c r="D1415" s="1">
        <v>79.174316410000003</v>
      </c>
      <c r="E1415" s="1">
        <v>21.622920258492329</v>
      </c>
    </row>
    <row r="1416" spans="3:5" x14ac:dyDescent="0.25">
      <c r="C1416" s="2">
        <v>1663</v>
      </c>
      <c r="D1416" s="1">
        <v>78.979629520000003</v>
      </c>
      <c r="E1416" s="1">
        <v>21.957621711767157</v>
      </c>
    </row>
    <row r="1417" spans="3:5" x14ac:dyDescent="0.25">
      <c r="C1417" s="2">
        <v>1664</v>
      </c>
      <c r="D1417" s="1">
        <v>78.703010559999996</v>
      </c>
      <c r="E1417" s="1">
        <v>22.221414362008378</v>
      </c>
    </row>
    <row r="1418" spans="3:5" x14ac:dyDescent="0.25">
      <c r="C1418" s="2">
        <v>1665</v>
      </c>
      <c r="D1418" s="1">
        <v>78.502716059999997</v>
      </c>
      <c r="E1418" s="1">
        <v>22.392382387976735</v>
      </c>
    </row>
    <row r="1419" spans="3:5" x14ac:dyDescent="0.25">
      <c r="C1419" s="2">
        <v>1666</v>
      </c>
      <c r="D1419" s="1">
        <v>78.347358700000001</v>
      </c>
      <c r="E1419" s="1">
        <v>22.534283309178264</v>
      </c>
    </row>
    <row r="1420" spans="3:5" x14ac:dyDescent="0.25">
      <c r="C1420" s="2">
        <v>1667</v>
      </c>
      <c r="D1420" s="1">
        <v>78.306755069999994</v>
      </c>
      <c r="E1420" s="1">
        <v>22.609100041692312</v>
      </c>
    </row>
    <row r="1421" spans="3:5" x14ac:dyDescent="0.25">
      <c r="C1421" s="2">
        <v>1668</v>
      </c>
      <c r="D1421" s="1">
        <v>78.286895749999999</v>
      </c>
      <c r="E1421" s="1">
        <v>22.651708560821142</v>
      </c>
    </row>
    <row r="1422" spans="3:5" x14ac:dyDescent="0.25">
      <c r="C1422" s="2">
        <v>1669</v>
      </c>
      <c r="D1422" s="1">
        <v>78.320869450000004</v>
      </c>
      <c r="E1422" s="1">
        <v>22.599604766820864</v>
      </c>
    </row>
    <row r="1423" spans="3:5" x14ac:dyDescent="0.25">
      <c r="C1423" s="2">
        <v>1670</v>
      </c>
      <c r="D1423" s="1">
        <v>78.451766969999994</v>
      </c>
      <c r="E1423" s="1">
        <v>22.498398161567636</v>
      </c>
    </row>
    <row r="1424" spans="3:5" x14ac:dyDescent="0.25">
      <c r="C1424" s="2">
        <v>1671</v>
      </c>
      <c r="D1424" s="1">
        <v>78.574806210000006</v>
      </c>
      <c r="E1424" s="1">
        <v>22.362154648692648</v>
      </c>
    </row>
    <row r="1425" spans="3:5" x14ac:dyDescent="0.25">
      <c r="C1425" s="2">
        <v>1672</v>
      </c>
      <c r="D1425" s="1">
        <v>78.772094730000006</v>
      </c>
      <c r="E1425" s="1">
        <v>22.140627816712662</v>
      </c>
    </row>
    <row r="1426" spans="3:5" x14ac:dyDescent="0.25">
      <c r="C1426" s="2">
        <v>1673</v>
      </c>
      <c r="D1426" s="1">
        <v>79.09326935</v>
      </c>
      <c r="E1426" s="1">
        <v>21.879302229545953</v>
      </c>
    </row>
    <row r="1427" spans="3:5" x14ac:dyDescent="0.25">
      <c r="C1427" s="2">
        <v>1674</v>
      </c>
      <c r="D1427" s="1">
        <v>79.407821659999996</v>
      </c>
      <c r="E1427" s="1">
        <v>21.567872252774524</v>
      </c>
    </row>
    <row r="1428" spans="3:5" x14ac:dyDescent="0.25">
      <c r="C1428" s="2">
        <v>1675</v>
      </c>
      <c r="D1428" s="1">
        <v>79.724517820000003</v>
      </c>
      <c r="E1428" s="1">
        <v>21.175858315630649</v>
      </c>
    </row>
    <row r="1429" spans="3:5" x14ac:dyDescent="0.25">
      <c r="C1429" s="2">
        <v>1676</v>
      </c>
      <c r="D1429" s="1">
        <v>80.23216248</v>
      </c>
      <c r="E1429" s="1">
        <v>20.754584158907264</v>
      </c>
    </row>
    <row r="1430" spans="3:5" x14ac:dyDescent="0.25">
      <c r="C1430" s="2">
        <v>1677</v>
      </c>
      <c r="D1430" s="1">
        <v>80.675033569999997</v>
      </c>
      <c r="E1430" s="1">
        <v>20.312643808691856</v>
      </c>
    </row>
    <row r="1431" spans="3:5" x14ac:dyDescent="0.25">
      <c r="C1431" s="2">
        <v>1678</v>
      </c>
      <c r="D1431" s="1">
        <v>81.166900630000001</v>
      </c>
      <c r="E1431" s="1">
        <v>19.815443397724792</v>
      </c>
    </row>
    <row r="1432" spans="3:5" x14ac:dyDescent="0.25">
      <c r="C1432" s="2">
        <v>1679</v>
      </c>
      <c r="D1432" s="1">
        <v>81.666519170000001</v>
      </c>
      <c r="E1432" s="1">
        <v>19.235881147134151</v>
      </c>
    </row>
    <row r="1433" spans="3:5" x14ac:dyDescent="0.25">
      <c r="C1433" s="2">
        <v>1680</v>
      </c>
      <c r="D1433" s="1">
        <v>82.343353269999994</v>
      </c>
      <c r="E1433" s="1">
        <v>18.69526942166809</v>
      </c>
    </row>
    <row r="1434" spans="3:5" x14ac:dyDescent="0.25">
      <c r="C1434" s="2">
        <v>1681</v>
      </c>
      <c r="D1434" s="1">
        <v>82.901832580000004</v>
      </c>
      <c r="E1434" s="1">
        <v>18.104066697770456</v>
      </c>
    </row>
    <row r="1435" spans="3:5" x14ac:dyDescent="0.25">
      <c r="C1435" s="2">
        <v>1682</v>
      </c>
      <c r="D1435" s="1">
        <v>83.532897950000006</v>
      </c>
      <c r="E1435" s="1">
        <v>17.453771734598664</v>
      </c>
    </row>
    <row r="1436" spans="3:5" x14ac:dyDescent="0.25">
      <c r="C1436" s="2">
        <v>1683</v>
      </c>
      <c r="D1436" s="1">
        <v>84.127815249999998</v>
      </c>
      <c r="E1436" s="1">
        <v>16.833660952172966</v>
      </c>
    </row>
    <row r="1437" spans="3:5" x14ac:dyDescent="0.25">
      <c r="C1437" s="2">
        <v>1684</v>
      </c>
      <c r="D1437" s="1">
        <v>84.812095639999995</v>
      </c>
      <c r="E1437" s="1">
        <v>16.206667751990313</v>
      </c>
    </row>
    <row r="1438" spans="3:5" x14ac:dyDescent="0.25">
      <c r="C1438" s="2">
        <v>1685</v>
      </c>
      <c r="D1438" s="1">
        <v>85.452056880000001</v>
      </c>
      <c r="E1438" s="1">
        <v>15.554531477694615</v>
      </c>
    </row>
    <row r="1439" spans="3:5" x14ac:dyDescent="0.25">
      <c r="C1439" s="2">
        <v>1686</v>
      </c>
      <c r="D1439" s="1">
        <v>86.025817869999997</v>
      </c>
      <c r="E1439" s="1">
        <v>14.92279916218309</v>
      </c>
    </row>
    <row r="1440" spans="3:5" x14ac:dyDescent="0.25">
      <c r="C1440" s="2">
        <v>1687</v>
      </c>
      <c r="D1440" s="1">
        <v>86.753303529999997</v>
      </c>
      <c r="E1440" s="1">
        <v>14.307749379578711</v>
      </c>
    </row>
    <row r="1441" spans="3:5" x14ac:dyDescent="0.25">
      <c r="C1441" s="2">
        <v>1688</v>
      </c>
      <c r="D1441" s="1">
        <v>87.325271610000001</v>
      </c>
      <c r="E1441" s="1">
        <v>13.696930344060831</v>
      </c>
    </row>
    <row r="1442" spans="3:5" x14ac:dyDescent="0.25">
      <c r="C1442" s="2">
        <v>1689</v>
      </c>
      <c r="D1442" s="1">
        <v>87.875457760000003</v>
      </c>
      <c r="E1442" s="1">
        <v>13.118770136393417</v>
      </c>
    </row>
    <row r="1443" spans="3:5" x14ac:dyDescent="0.25">
      <c r="C1443" s="2">
        <v>1690</v>
      </c>
      <c r="D1443" s="1">
        <v>88.416030879999994</v>
      </c>
      <c r="E1443" s="1">
        <v>12.588290813794201</v>
      </c>
    </row>
    <row r="1444" spans="3:5" x14ac:dyDescent="0.25">
      <c r="C1444" s="2">
        <v>1691</v>
      </c>
      <c r="D1444" s="1">
        <v>88.970008849999999</v>
      </c>
      <c r="E1444" s="1">
        <v>12.085326966983661</v>
      </c>
    </row>
    <row r="1445" spans="3:5" x14ac:dyDescent="0.25">
      <c r="C1445" s="2">
        <v>1692</v>
      </c>
      <c r="D1445" s="1">
        <v>89.381904599999999</v>
      </c>
      <c r="E1445" s="1">
        <v>11.634331543211102</v>
      </c>
    </row>
    <row r="1446" spans="3:5" x14ac:dyDescent="0.25">
      <c r="C1446" s="2">
        <v>1693</v>
      </c>
      <c r="D1446" s="1">
        <v>89.736793520000006</v>
      </c>
      <c r="E1446" s="1">
        <v>11.233540868391273</v>
      </c>
    </row>
    <row r="1447" spans="3:5" x14ac:dyDescent="0.25">
      <c r="C1447" s="2">
        <v>1694</v>
      </c>
      <c r="D1447" s="1">
        <v>90.174507140000003</v>
      </c>
      <c r="E1447" s="1">
        <v>10.881603059421469</v>
      </c>
    </row>
    <row r="1448" spans="3:5" x14ac:dyDescent="0.25">
      <c r="C1448" s="2">
        <v>1695</v>
      </c>
      <c r="D1448" s="1">
        <v>90.414970400000001</v>
      </c>
      <c r="E1448" s="1">
        <v>10.607827592368322</v>
      </c>
    </row>
    <row r="1449" spans="3:5" x14ac:dyDescent="0.25">
      <c r="C1449" s="2">
        <v>1696</v>
      </c>
      <c r="D1449" s="1">
        <v>90.587890630000004</v>
      </c>
      <c r="E1449" s="1">
        <v>10.394094840080209</v>
      </c>
    </row>
    <row r="1450" spans="3:5" x14ac:dyDescent="0.25">
      <c r="C1450" s="2">
        <v>1697</v>
      </c>
      <c r="D1450" s="1">
        <v>90.751899719999997</v>
      </c>
      <c r="E1450" s="1">
        <v>10.262943556552642</v>
      </c>
    </row>
    <row r="1451" spans="3:5" x14ac:dyDescent="0.25">
      <c r="C1451" s="2">
        <v>1698</v>
      </c>
      <c r="D1451" s="1">
        <v>90.814414979999995</v>
      </c>
      <c r="E1451" s="1">
        <v>10.199692509281503</v>
      </c>
    </row>
    <row r="1452" spans="3:5" x14ac:dyDescent="0.25">
      <c r="C1452" s="2">
        <v>1699</v>
      </c>
      <c r="D1452" s="1">
        <v>90.780761720000001</v>
      </c>
      <c r="E1452" s="1">
        <v>10.204549961285712</v>
      </c>
    </row>
    <row r="1453" spans="3:5" x14ac:dyDescent="0.25">
      <c r="C1453" s="2">
        <v>1700</v>
      </c>
      <c r="D1453" s="1">
        <v>90.684165949999993</v>
      </c>
      <c r="E1453" s="1">
        <v>10.299502749707161</v>
      </c>
    </row>
    <row r="1454" spans="3:5" x14ac:dyDescent="0.25">
      <c r="C1454" s="2">
        <v>1701</v>
      </c>
      <c r="D1454" s="1">
        <v>90.519317630000003</v>
      </c>
      <c r="E1454" s="1">
        <v>10.478661508070441</v>
      </c>
    </row>
    <row r="1455" spans="3:5" x14ac:dyDescent="0.25">
      <c r="C1455" s="2">
        <v>1702</v>
      </c>
      <c r="D1455" s="1">
        <v>90.249320979999993</v>
      </c>
      <c r="E1455" s="1">
        <v>10.718219907085707</v>
      </c>
    </row>
    <row r="1456" spans="3:5" x14ac:dyDescent="0.25">
      <c r="C1456" s="2">
        <v>1703</v>
      </c>
      <c r="D1456" s="1">
        <v>89.911750789999999</v>
      </c>
      <c r="E1456" s="1">
        <v>11.045051549564217</v>
      </c>
    </row>
    <row r="1457" spans="3:5" x14ac:dyDescent="0.25">
      <c r="C1457" s="2">
        <v>1704</v>
      </c>
      <c r="D1457" s="1">
        <v>89.556922909999997</v>
      </c>
      <c r="E1457" s="1">
        <v>11.446930909885049</v>
      </c>
    </row>
    <row r="1458" spans="3:5" x14ac:dyDescent="0.25">
      <c r="C1458" s="2">
        <v>1705</v>
      </c>
      <c r="D1458" s="1">
        <v>89.032531739999996</v>
      </c>
      <c r="E1458" s="1">
        <v>11.899457126407116</v>
      </c>
    </row>
    <row r="1459" spans="3:5" x14ac:dyDescent="0.25">
      <c r="C1459" s="2">
        <v>1706</v>
      </c>
      <c r="D1459" s="1">
        <v>88.475753780000005</v>
      </c>
      <c r="E1459" s="1">
        <v>12.43399680358951</v>
      </c>
    </row>
    <row r="1460" spans="3:5" x14ac:dyDescent="0.25">
      <c r="C1460" s="2">
        <v>1707</v>
      </c>
      <c r="D1460" s="1">
        <v>87.930259699999993</v>
      </c>
      <c r="E1460" s="1">
        <v>13.053270702217635</v>
      </c>
    </row>
    <row r="1461" spans="3:5" x14ac:dyDescent="0.25">
      <c r="C1461" s="2">
        <v>1708</v>
      </c>
      <c r="D1461" s="1">
        <v>87.247879030000007</v>
      </c>
      <c r="E1461" s="1">
        <v>13.706535438464135</v>
      </c>
    </row>
    <row r="1462" spans="3:5" x14ac:dyDescent="0.25">
      <c r="C1462" s="2">
        <v>1709</v>
      </c>
      <c r="D1462" s="1">
        <v>86.541778559999997</v>
      </c>
      <c r="E1462" s="1">
        <v>14.406962258532033</v>
      </c>
    </row>
    <row r="1463" spans="3:5" x14ac:dyDescent="0.25">
      <c r="C1463" s="2">
        <v>1710</v>
      </c>
      <c r="D1463" s="1">
        <v>85.743072510000005</v>
      </c>
      <c r="E1463" s="1">
        <v>15.168257311044492</v>
      </c>
    </row>
    <row r="1464" spans="3:5" x14ac:dyDescent="0.25">
      <c r="C1464" s="2">
        <v>1711</v>
      </c>
      <c r="D1464" s="1">
        <v>84.965148929999998</v>
      </c>
      <c r="E1464" s="1">
        <v>15.954829875518671</v>
      </c>
    </row>
    <row r="1465" spans="3:5" x14ac:dyDescent="0.25">
      <c r="C1465" s="2">
        <v>1712</v>
      </c>
      <c r="D1465" s="1">
        <v>84.145545960000007</v>
      </c>
      <c r="E1465" s="1">
        <v>16.782734836903654</v>
      </c>
    </row>
    <row r="1466" spans="3:5" x14ac:dyDescent="0.25">
      <c r="C1466" s="2">
        <v>1713</v>
      </c>
      <c r="D1466" s="1">
        <v>83.253356929999995</v>
      </c>
      <c r="E1466" s="1">
        <v>17.666537910222559</v>
      </c>
    </row>
    <row r="1467" spans="3:5" x14ac:dyDescent="0.25">
      <c r="C1467" s="2">
        <v>1714</v>
      </c>
      <c r="D1467" s="1">
        <v>82.298088070000006</v>
      </c>
      <c r="E1467" s="1">
        <v>18.552050705791263</v>
      </c>
    </row>
    <row r="1468" spans="3:5" x14ac:dyDescent="0.25">
      <c r="C1468" s="2">
        <v>1715</v>
      </c>
      <c r="D1468" s="1">
        <v>81.498840329999993</v>
      </c>
      <c r="E1468" s="1">
        <v>19.436045017768866</v>
      </c>
    </row>
    <row r="1469" spans="3:5" x14ac:dyDescent="0.25">
      <c r="C1469" s="2">
        <v>1716</v>
      </c>
      <c r="D1469" s="1">
        <v>80.562782290000001</v>
      </c>
      <c r="E1469" s="1">
        <v>20.329847018999786</v>
      </c>
    </row>
    <row r="1470" spans="3:5" x14ac:dyDescent="0.25">
      <c r="C1470" s="2">
        <v>1717</v>
      </c>
      <c r="D1470" s="1">
        <v>79.626258849999999</v>
      </c>
      <c r="E1470" s="1">
        <v>21.258216373166036</v>
      </c>
    </row>
    <row r="1471" spans="3:5" x14ac:dyDescent="0.25">
      <c r="C1471" s="2">
        <v>1718</v>
      </c>
      <c r="D1471" s="1">
        <v>78.783828740000004</v>
      </c>
      <c r="E1471" s="1">
        <v>22.122744882765193</v>
      </c>
    </row>
    <row r="1472" spans="3:5" x14ac:dyDescent="0.25">
      <c r="C1472" s="2">
        <v>1719</v>
      </c>
      <c r="D1472" s="1">
        <v>77.848777769999998</v>
      </c>
      <c r="E1472" s="1">
        <v>23.039384780321232</v>
      </c>
    </row>
    <row r="1473" spans="3:5" x14ac:dyDescent="0.25">
      <c r="C1473" s="2">
        <v>1720</v>
      </c>
      <c r="D1473" s="1">
        <v>76.885215759999994</v>
      </c>
      <c r="E1473" s="1">
        <v>23.924806696579246</v>
      </c>
    </row>
    <row r="1474" spans="3:5" x14ac:dyDescent="0.25">
      <c r="C1474" s="2">
        <v>1721</v>
      </c>
      <c r="D1474" s="1">
        <v>76.114181520000002</v>
      </c>
      <c r="E1474" s="1">
        <v>24.769375240723463</v>
      </c>
    </row>
    <row r="1475" spans="3:5" x14ac:dyDescent="0.25">
      <c r="C1475" s="2">
        <v>1722</v>
      </c>
      <c r="D1475" s="1">
        <v>75.31404114</v>
      </c>
      <c r="E1475" s="1">
        <v>25.595907502630585</v>
      </c>
    </row>
    <row r="1476" spans="3:5" x14ac:dyDescent="0.25">
      <c r="C1476" s="2">
        <v>1723</v>
      </c>
      <c r="D1476" s="1">
        <v>74.425666809999996</v>
      </c>
      <c r="E1476" s="1">
        <v>26.389084158907266</v>
      </c>
    </row>
    <row r="1477" spans="3:5" x14ac:dyDescent="0.25">
      <c r="C1477" s="2">
        <v>1724</v>
      </c>
      <c r="D1477" s="1">
        <v>73.698898319999998</v>
      </c>
      <c r="E1477" s="1">
        <v>27.169664198217159</v>
      </c>
    </row>
    <row r="1478" spans="3:5" x14ac:dyDescent="0.25">
      <c r="C1478" s="2">
        <v>1725</v>
      </c>
      <c r="D1478" s="1">
        <v>73.007652280000002</v>
      </c>
      <c r="E1478" s="1">
        <v>27.890845252039945</v>
      </c>
    </row>
    <row r="1479" spans="3:5" x14ac:dyDescent="0.25">
      <c r="C1479" s="2">
        <v>1726</v>
      </c>
      <c r="D1479" s="1">
        <v>72.273818969999994</v>
      </c>
      <c r="E1479" s="1">
        <v>28.583012219817746</v>
      </c>
    </row>
    <row r="1480" spans="3:5" x14ac:dyDescent="0.25">
      <c r="C1480" s="2">
        <v>1727</v>
      </c>
      <c r="D1480" s="1">
        <v>71.61453247</v>
      </c>
      <c r="E1480" s="1">
        <v>29.223961484246264</v>
      </c>
    </row>
    <row r="1481" spans="3:5" x14ac:dyDescent="0.25">
      <c r="C1481" s="2">
        <v>1728</v>
      </c>
      <c r="D1481" s="1">
        <v>71.040847780000007</v>
      </c>
      <c r="E1481" s="1">
        <v>29.829074837697792</v>
      </c>
    </row>
    <row r="1482" spans="3:5" x14ac:dyDescent="0.25">
      <c r="C1482" s="2">
        <v>1729</v>
      </c>
      <c r="D1482" s="1">
        <v>70.532341000000002</v>
      </c>
      <c r="E1482" s="1">
        <v>30.373283974269889</v>
      </c>
    </row>
    <row r="1483" spans="3:5" x14ac:dyDescent="0.25">
      <c r="C1483" s="2">
        <v>1730</v>
      </c>
      <c r="D1483" s="1">
        <v>69.961456299999995</v>
      </c>
      <c r="E1483" s="1">
        <v>30.842598751216027</v>
      </c>
    </row>
    <row r="1484" spans="3:5" x14ac:dyDescent="0.25">
      <c r="C1484" s="2">
        <v>1731</v>
      </c>
      <c r="D1484" s="1">
        <v>69.542945860000003</v>
      </c>
      <c r="E1484" s="1">
        <v>31.325877176437892</v>
      </c>
    </row>
    <row r="1485" spans="3:5" x14ac:dyDescent="0.25">
      <c r="C1485" s="2">
        <v>1732</v>
      </c>
      <c r="D1485" s="1">
        <v>69.161308289999994</v>
      </c>
      <c r="E1485" s="1">
        <v>31.706659602136238</v>
      </c>
    </row>
    <row r="1486" spans="3:5" x14ac:dyDescent="0.25">
      <c r="C1486" s="2">
        <v>1733</v>
      </c>
      <c r="D1486" s="1">
        <v>68.857040409999996</v>
      </c>
      <c r="E1486" s="1">
        <v>32.035345807937418</v>
      </c>
    </row>
    <row r="1487" spans="3:5" x14ac:dyDescent="0.25">
      <c r="C1487" s="2">
        <v>1734</v>
      </c>
      <c r="D1487" s="1">
        <v>68.506530760000004</v>
      </c>
      <c r="E1487" s="1">
        <v>32.312096726160931</v>
      </c>
    </row>
    <row r="1488" spans="3:5" x14ac:dyDescent="0.25">
      <c r="C1488" s="2">
        <v>1735</v>
      </c>
      <c r="D1488" s="1">
        <v>68.331367490000005</v>
      </c>
      <c r="E1488" s="1">
        <v>32.562363100319644</v>
      </c>
    </row>
    <row r="1489" spans="3:5" x14ac:dyDescent="0.25">
      <c r="C1489" s="2">
        <v>1736</v>
      </c>
      <c r="D1489" s="1">
        <v>68.149238589999996</v>
      </c>
      <c r="E1489" s="1">
        <v>32.713746044193854</v>
      </c>
    </row>
    <row r="1490" spans="3:5" x14ac:dyDescent="0.25">
      <c r="C1490" s="2">
        <v>1737</v>
      </c>
      <c r="D1490" s="1">
        <v>68.086967470000005</v>
      </c>
      <c r="E1490" s="1">
        <v>32.816760825110684</v>
      </c>
    </row>
    <row r="1491" spans="3:5" x14ac:dyDescent="0.25">
      <c r="C1491" s="2">
        <v>1738</v>
      </c>
      <c r="D1491" s="1">
        <v>67.986412049999998</v>
      </c>
      <c r="E1491" s="1">
        <v>32.895593400702815</v>
      </c>
    </row>
    <row r="1492" spans="3:5" x14ac:dyDescent="0.25">
      <c r="C1492" s="2">
        <v>1739</v>
      </c>
      <c r="D1492" s="1">
        <v>67.978630069999994</v>
      </c>
      <c r="E1492" s="1">
        <v>32.87222914888126</v>
      </c>
    </row>
    <row r="1493" spans="3:5" x14ac:dyDescent="0.25">
      <c r="C1493" s="2">
        <v>1740</v>
      </c>
      <c r="D1493" s="1">
        <v>68.070037839999998</v>
      </c>
      <c r="E1493" s="1">
        <v>32.825674829756402</v>
      </c>
    </row>
    <row r="1494" spans="3:5" x14ac:dyDescent="0.25">
      <c r="C1494" s="2">
        <v>1741</v>
      </c>
      <c r="D1494" s="1">
        <v>68.1953125</v>
      </c>
      <c r="E1494" s="1">
        <v>32.719392096329088</v>
      </c>
    </row>
    <row r="1495" spans="3:5" x14ac:dyDescent="0.25">
      <c r="C1495" s="2">
        <v>1742</v>
      </c>
      <c r="D1495" s="1">
        <v>68.359245299999998</v>
      </c>
      <c r="E1495" s="1">
        <v>32.546932091167186</v>
      </c>
    </row>
    <row r="1496" spans="3:5" x14ac:dyDescent="0.25">
      <c r="C1496" s="2">
        <v>1743</v>
      </c>
      <c r="D1496" s="1">
        <v>68.561470029999995</v>
      </c>
      <c r="E1496" s="1">
        <v>32.319708094264328</v>
      </c>
    </row>
    <row r="1497" spans="3:5" x14ac:dyDescent="0.25">
      <c r="C1497" s="2">
        <v>1744</v>
      </c>
      <c r="D1497" s="1">
        <v>68.859603879999995</v>
      </c>
      <c r="E1497" s="1">
        <v>32.04647128193929</v>
      </c>
    </row>
    <row r="1498" spans="3:5" x14ac:dyDescent="0.25">
      <c r="C1498" s="2">
        <v>1745</v>
      </c>
      <c r="D1498" s="1">
        <v>69.201545719999999</v>
      </c>
      <c r="E1498" s="1">
        <v>31.710709533641726</v>
      </c>
    </row>
    <row r="1499" spans="3:5" x14ac:dyDescent="0.25">
      <c r="C1499" s="2">
        <v>1746</v>
      </c>
      <c r="D1499" s="1">
        <v>69.570610049999999</v>
      </c>
      <c r="E1499" s="1">
        <v>31.33432920050031</v>
      </c>
    </row>
    <row r="1500" spans="3:5" x14ac:dyDescent="0.25">
      <c r="C1500" s="2">
        <v>1747</v>
      </c>
      <c r="D1500" s="1">
        <v>69.986633299999994</v>
      </c>
      <c r="E1500" s="1">
        <v>30.92337204431297</v>
      </c>
    </row>
    <row r="1501" spans="3:5" x14ac:dyDescent="0.25">
      <c r="C1501" s="2">
        <v>1748</v>
      </c>
      <c r="D1501" s="1">
        <v>70.511695860000003</v>
      </c>
      <c r="E1501" s="1">
        <v>30.441167166312617</v>
      </c>
    </row>
    <row r="1502" spans="3:5" x14ac:dyDescent="0.25">
      <c r="C1502" s="2">
        <v>1749</v>
      </c>
      <c r="D1502" s="1">
        <v>70.981788640000005</v>
      </c>
      <c r="E1502" s="1">
        <v>29.927901467172273</v>
      </c>
    </row>
    <row r="1503" spans="3:5" x14ac:dyDescent="0.25">
      <c r="C1503" s="2">
        <v>1750</v>
      </c>
      <c r="D1503" s="1">
        <v>71.56143951</v>
      </c>
      <c r="E1503" s="1">
        <v>29.365101272608154</v>
      </c>
    </row>
    <row r="1504" spans="3:5" x14ac:dyDescent="0.25">
      <c r="C1504" s="2">
        <v>1751</v>
      </c>
      <c r="D1504" s="1">
        <v>72.207138060000005</v>
      </c>
      <c r="E1504" s="1">
        <v>28.766764309396653</v>
      </c>
    </row>
    <row r="1505" spans="3:5" x14ac:dyDescent="0.25">
      <c r="C1505" s="2">
        <v>1752</v>
      </c>
      <c r="D1505" s="1">
        <v>72.831977839999993</v>
      </c>
      <c r="E1505" s="1">
        <v>28.132356657864957</v>
      </c>
    </row>
    <row r="1506" spans="3:5" x14ac:dyDescent="0.25">
      <c r="C1506" s="2">
        <v>1753</v>
      </c>
      <c r="D1506" s="1">
        <v>73.456726070000002</v>
      </c>
      <c r="E1506" s="1">
        <v>27.480514800770315</v>
      </c>
    </row>
    <row r="1507" spans="3:5" x14ac:dyDescent="0.25">
      <c r="C1507" s="2">
        <v>1754</v>
      </c>
      <c r="D1507" s="1">
        <v>74.158355709999995</v>
      </c>
      <c r="E1507" s="1">
        <v>26.773927882229152</v>
      </c>
    </row>
    <row r="1508" spans="3:5" x14ac:dyDescent="0.25">
      <c r="C1508" s="2">
        <v>1755</v>
      </c>
      <c r="D1508" s="1">
        <v>74.977127080000002</v>
      </c>
      <c r="E1508" s="1">
        <v>26.041365750759397</v>
      </c>
    </row>
    <row r="1509" spans="3:5" x14ac:dyDescent="0.25">
      <c r="C1509" s="2">
        <v>1756</v>
      </c>
      <c r="D1509" s="1">
        <v>75.640121460000003</v>
      </c>
      <c r="E1509" s="1">
        <v>25.331798655919318</v>
      </c>
    </row>
    <row r="1510" spans="3:5" x14ac:dyDescent="0.25">
      <c r="C1510" s="2">
        <v>1757</v>
      </c>
      <c r="D1510" s="1">
        <v>76.371292109999999</v>
      </c>
      <c r="E1510" s="1">
        <v>24.531146945541902</v>
      </c>
    </row>
    <row r="1511" spans="3:5" x14ac:dyDescent="0.25">
      <c r="C1511" s="2">
        <v>1758</v>
      </c>
      <c r="D1511" s="1">
        <v>77.225379939999996</v>
      </c>
      <c r="E1511" s="1">
        <v>23.759513113224404</v>
      </c>
    </row>
    <row r="1512" spans="3:5" x14ac:dyDescent="0.25">
      <c r="C1512" s="2">
        <v>1759</v>
      </c>
      <c r="D1512" s="1">
        <v>78.003623959999999</v>
      </c>
      <c r="E1512" s="1">
        <v>23.022584853779112</v>
      </c>
    </row>
    <row r="1513" spans="3:5" x14ac:dyDescent="0.25">
      <c r="C1513" s="2">
        <v>1760</v>
      </c>
      <c r="D1513" s="1">
        <v>78.748664860000005</v>
      </c>
      <c r="E1513" s="1">
        <v>22.253353719549725</v>
      </c>
    </row>
    <row r="1514" spans="3:5" x14ac:dyDescent="0.25">
      <c r="C1514" s="2">
        <v>1761</v>
      </c>
      <c r="D1514" s="1">
        <v>79.462852479999995</v>
      </c>
      <c r="E1514" s="1">
        <v>21.437863626436897</v>
      </c>
    </row>
    <row r="1515" spans="3:5" x14ac:dyDescent="0.25">
      <c r="C1515" s="2">
        <v>1762</v>
      </c>
      <c r="D1515" s="1">
        <v>80.280662539999994</v>
      </c>
      <c r="E1515" s="1">
        <v>20.708472890071274</v>
      </c>
    </row>
    <row r="1516" spans="3:5" x14ac:dyDescent="0.25">
      <c r="C1516" s="2">
        <v>1763</v>
      </c>
      <c r="D1516" s="1">
        <v>81.110237119999994</v>
      </c>
      <c r="E1516" s="1">
        <v>19.968812493795788</v>
      </c>
    </row>
    <row r="1517" spans="3:5" x14ac:dyDescent="0.25">
      <c r="C1517" s="2">
        <v>1764</v>
      </c>
      <c r="D1517" s="1">
        <v>81.82952118</v>
      </c>
      <c r="E1517" s="1">
        <v>19.201677321368301</v>
      </c>
    </row>
    <row r="1518" spans="3:5" x14ac:dyDescent="0.25">
      <c r="C1518" s="2">
        <v>1765</v>
      </c>
      <c r="D1518" s="1">
        <v>82.483589170000002</v>
      </c>
      <c r="E1518" s="1">
        <v>18.52690100061546</v>
      </c>
    </row>
    <row r="1519" spans="3:5" x14ac:dyDescent="0.25">
      <c r="C1519" s="2">
        <v>1766</v>
      </c>
      <c r="D1519" s="1">
        <v>83.066680910000002</v>
      </c>
      <c r="E1519" s="1">
        <v>17.847877841529513</v>
      </c>
    </row>
    <row r="1520" spans="3:5" x14ac:dyDescent="0.25">
      <c r="C1520" s="2">
        <v>1767</v>
      </c>
      <c r="D1520" s="1">
        <v>83.841026310000004</v>
      </c>
      <c r="E1520" s="1">
        <v>17.233477486152196</v>
      </c>
    </row>
    <row r="1521" spans="3:5" x14ac:dyDescent="0.25">
      <c r="C1521" s="2">
        <v>1768</v>
      </c>
      <c r="D1521" s="1">
        <v>84.384315490000006</v>
      </c>
      <c r="E1521" s="1">
        <v>16.649997845897278</v>
      </c>
    </row>
    <row r="1522" spans="3:5" x14ac:dyDescent="0.25">
      <c r="C1522" s="2">
        <v>1769</v>
      </c>
      <c r="D1522" s="1">
        <v>84.909591669999998</v>
      </c>
      <c r="E1522" s="1">
        <v>16.095447090472316</v>
      </c>
    </row>
    <row r="1523" spans="3:5" x14ac:dyDescent="0.25">
      <c r="C1523" s="2">
        <v>1770</v>
      </c>
      <c r="D1523" s="1">
        <v>85.381340030000004</v>
      </c>
      <c r="E1523" s="1">
        <v>15.601503285751157</v>
      </c>
    </row>
    <row r="1524" spans="3:5" x14ac:dyDescent="0.25">
      <c r="C1524" s="2">
        <v>1771</v>
      </c>
      <c r="D1524" s="1">
        <v>85.848815920000007</v>
      </c>
      <c r="E1524" s="1">
        <v>15.164296372768966</v>
      </c>
    </row>
    <row r="1525" spans="3:5" x14ac:dyDescent="0.25">
      <c r="C1525" s="2">
        <v>1772</v>
      </c>
      <c r="D1525" s="1">
        <v>86.187156680000001</v>
      </c>
      <c r="E1525" s="1">
        <v>14.79559651769938</v>
      </c>
    </row>
    <row r="1526" spans="3:5" x14ac:dyDescent="0.25">
      <c r="C1526" s="2">
        <v>1773</v>
      </c>
      <c r="D1526" s="1">
        <v>86.509132390000005</v>
      </c>
      <c r="E1526" s="1">
        <v>14.47369048422641</v>
      </c>
    </row>
    <row r="1527" spans="3:5" x14ac:dyDescent="0.25">
      <c r="C1527" s="2">
        <v>1774</v>
      </c>
      <c r="D1527" s="1">
        <v>86.817634580000004</v>
      </c>
      <c r="E1527" s="1">
        <v>14.220601093926822</v>
      </c>
    </row>
    <row r="1528" spans="3:5" x14ac:dyDescent="0.25">
      <c r="C1528" s="2">
        <v>1775</v>
      </c>
      <c r="D1528" s="1">
        <v>86.959709169999996</v>
      </c>
      <c r="E1528" s="1">
        <v>14.031456659850306</v>
      </c>
    </row>
    <row r="1529" spans="3:5" x14ac:dyDescent="0.25">
      <c r="C1529" s="2">
        <v>1776</v>
      </c>
      <c r="D1529" s="1">
        <v>87.046371460000003</v>
      </c>
      <c r="E1529" s="1">
        <v>13.906557307073797</v>
      </c>
    </row>
    <row r="1530" spans="3:5" x14ac:dyDescent="0.25">
      <c r="C1530" s="2">
        <v>1777</v>
      </c>
      <c r="D1530" s="1">
        <v>87.185066219999996</v>
      </c>
      <c r="E1530" s="1">
        <v>13.865896116659057</v>
      </c>
    </row>
    <row r="1531" spans="3:5" x14ac:dyDescent="0.25">
      <c r="C1531" s="2">
        <v>1778</v>
      </c>
      <c r="D1531" s="1">
        <v>87.13406372</v>
      </c>
      <c r="E1531" s="1">
        <v>13.86979552899601</v>
      </c>
    </row>
    <row r="1532" spans="3:5" x14ac:dyDescent="0.25">
      <c r="C1532" s="2">
        <v>1779</v>
      </c>
      <c r="D1532" s="1">
        <v>86.993484499999994</v>
      </c>
      <c r="E1532" s="1">
        <v>13.942822073100519</v>
      </c>
    </row>
    <row r="1533" spans="3:5" x14ac:dyDescent="0.25">
      <c r="C1533" s="2">
        <v>1780</v>
      </c>
      <c r="D1533" s="1">
        <v>86.889175420000001</v>
      </c>
      <c r="E1533" s="1">
        <v>14.078215459905895</v>
      </c>
    </row>
    <row r="1534" spans="3:5" x14ac:dyDescent="0.25">
      <c r="C1534" s="2">
        <v>1781</v>
      </c>
      <c r="D1534" s="1">
        <v>86.694198610000001</v>
      </c>
      <c r="E1534" s="1">
        <v>14.284377553654036</v>
      </c>
    </row>
    <row r="1535" spans="3:5" x14ac:dyDescent="0.25">
      <c r="C1535" s="2">
        <v>1782</v>
      </c>
      <c r="D1535" s="1">
        <v>86.373725890000003</v>
      </c>
      <c r="E1535" s="1">
        <v>14.541344586948323</v>
      </c>
    </row>
    <row r="1536" spans="3:5" x14ac:dyDescent="0.25">
      <c r="C1536" s="2">
        <v>1783</v>
      </c>
      <c r="D1536" s="1">
        <v>86.119644170000001</v>
      </c>
      <c r="E1536" s="1">
        <v>14.887906142667116</v>
      </c>
    </row>
    <row r="1537" spans="3:5" x14ac:dyDescent="0.25">
      <c r="C1537" s="2">
        <v>1784</v>
      </c>
      <c r="D1537" s="1">
        <v>85.728569030000003</v>
      </c>
      <c r="E1537" s="1">
        <v>15.244428755782327</v>
      </c>
    </row>
    <row r="1538" spans="3:5" x14ac:dyDescent="0.25">
      <c r="C1538" s="2">
        <v>1785</v>
      </c>
      <c r="D1538" s="1">
        <v>85.259490970000002</v>
      </c>
      <c r="E1538" s="1">
        <v>15.661295141853124</v>
      </c>
    </row>
    <row r="1539" spans="3:5" x14ac:dyDescent="0.25">
      <c r="C1539" s="2">
        <v>1786</v>
      </c>
      <c r="D1539" s="1">
        <v>84.786437989999996</v>
      </c>
      <c r="E1539" s="1">
        <v>16.142308135956643</v>
      </c>
    </row>
    <row r="1540" spans="3:5" x14ac:dyDescent="0.25">
      <c r="C1540" s="2">
        <v>1787</v>
      </c>
      <c r="D1540" s="1">
        <v>84.350906370000004</v>
      </c>
      <c r="E1540" s="1">
        <v>16.643524399928527</v>
      </c>
    </row>
    <row r="1541" spans="3:5" x14ac:dyDescent="0.25">
      <c r="C1541" s="2">
        <v>1788</v>
      </c>
      <c r="D1541" s="1">
        <v>83.763885500000001</v>
      </c>
      <c r="E1541" s="1">
        <v>17.177437362266474</v>
      </c>
    </row>
    <row r="1542" spans="3:5" x14ac:dyDescent="0.25">
      <c r="C1542" s="2">
        <v>1789</v>
      </c>
      <c r="D1542" s="1">
        <v>83.138076780000006</v>
      </c>
      <c r="E1542" s="1">
        <v>17.770421747503423</v>
      </c>
    </row>
    <row r="1543" spans="3:5" x14ac:dyDescent="0.25">
      <c r="C1543" s="2">
        <v>1790</v>
      </c>
      <c r="D1543" s="1">
        <v>82.56674194</v>
      </c>
      <c r="E1543" s="1">
        <v>18.366992187655104</v>
      </c>
    </row>
    <row r="1544" spans="3:5" x14ac:dyDescent="0.25">
      <c r="C1544" s="2">
        <v>1791</v>
      </c>
      <c r="D1544" s="1">
        <v>81.947776790000006</v>
      </c>
      <c r="E1544" s="1">
        <v>18.9795446107725</v>
      </c>
    </row>
    <row r="1545" spans="3:5" x14ac:dyDescent="0.25">
      <c r="C1545" s="2">
        <v>1792</v>
      </c>
      <c r="D1545" s="1">
        <v>81.282295230000003</v>
      </c>
      <c r="E1545" s="1">
        <v>19.610254501776886</v>
      </c>
    </row>
    <row r="1546" spans="3:5" x14ac:dyDescent="0.25">
      <c r="C1546" s="2">
        <v>1793</v>
      </c>
      <c r="D1546" s="1">
        <v>80.685562129999994</v>
      </c>
      <c r="E1546" s="1">
        <v>20.272462586114475</v>
      </c>
    </row>
    <row r="1547" spans="3:5" x14ac:dyDescent="0.25">
      <c r="C1547" s="2">
        <v>1794</v>
      </c>
      <c r="D1547" s="1">
        <v>79.971343989999994</v>
      </c>
      <c r="E1547" s="1">
        <v>20.886649000377218</v>
      </c>
    </row>
    <row r="1548" spans="3:5" x14ac:dyDescent="0.25">
      <c r="C1548" s="2">
        <v>1795</v>
      </c>
      <c r="D1548" s="1">
        <v>79.370780940000003</v>
      </c>
      <c r="E1548" s="1">
        <v>21.570638478032123</v>
      </c>
    </row>
    <row r="1549" spans="3:5" x14ac:dyDescent="0.25">
      <c r="C1549" s="2">
        <v>1796</v>
      </c>
      <c r="D1549" s="1">
        <v>78.667022709999998</v>
      </c>
      <c r="E1549" s="1">
        <v>22.226278445075344</v>
      </c>
    </row>
    <row r="1550" spans="3:5" x14ac:dyDescent="0.25">
      <c r="C1550" s="2">
        <v>1797</v>
      </c>
      <c r="D1550" s="1">
        <v>78.094512940000001</v>
      </c>
      <c r="E1550" s="1">
        <v>22.853771496356888</v>
      </c>
    </row>
    <row r="1551" spans="3:5" x14ac:dyDescent="0.25">
      <c r="C1551" s="2">
        <v>1798</v>
      </c>
      <c r="D1551" s="1">
        <v>77.382736210000004</v>
      </c>
      <c r="E1551" s="1">
        <v>23.488711191407415</v>
      </c>
    </row>
    <row r="1552" spans="3:5" x14ac:dyDescent="0.25">
      <c r="C1552" s="2">
        <v>1799</v>
      </c>
      <c r="D1552" s="1">
        <v>76.838546750000006</v>
      </c>
      <c r="E1552" s="1">
        <v>24.107610206674742</v>
      </c>
    </row>
    <row r="1553" spans="3:5" x14ac:dyDescent="0.25">
      <c r="C1553" s="2">
        <v>1800</v>
      </c>
      <c r="D1553" s="1">
        <v>76.180442810000002</v>
      </c>
      <c r="E1553" s="1">
        <v>24.690707379539003</v>
      </c>
    </row>
    <row r="1554" spans="3:5" x14ac:dyDescent="0.25">
      <c r="C1554" s="2">
        <v>1801</v>
      </c>
      <c r="D1554" s="1">
        <v>75.66420746</v>
      </c>
      <c r="E1554" s="1">
        <v>25.26796349937462</v>
      </c>
    </row>
    <row r="1555" spans="3:5" x14ac:dyDescent="0.25">
      <c r="C1555" s="2">
        <v>1802</v>
      </c>
      <c r="D1555" s="1">
        <v>75.072937010000004</v>
      </c>
      <c r="E1555" s="1">
        <v>25.844539895570687</v>
      </c>
    </row>
    <row r="1556" spans="3:5" x14ac:dyDescent="0.25">
      <c r="C1556" s="2">
        <v>1803</v>
      </c>
      <c r="D1556" s="1">
        <v>74.56091309</v>
      </c>
      <c r="E1556" s="1">
        <v>26.333123558140922</v>
      </c>
    </row>
    <row r="1557" spans="3:5" x14ac:dyDescent="0.25">
      <c r="C1557" s="2">
        <v>1804</v>
      </c>
      <c r="D1557" s="1">
        <v>74.102584840000006</v>
      </c>
      <c r="E1557" s="1">
        <v>26.834038763922255</v>
      </c>
    </row>
    <row r="1558" spans="3:5" x14ac:dyDescent="0.25">
      <c r="C1558" s="2">
        <v>1805</v>
      </c>
      <c r="D1558" s="1">
        <v>73.607360839999998</v>
      </c>
      <c r="E1558" s="1">
        <v>27.272444191864043</v>
      </c>
    </row>
    <row r="1559" spans="3:5" x14ac:dyDescent="0.25">
      <c r="C1559" s="2">
        <v>1806</v>
      </c>
      <c r="D1559" s="1">
        <v>73.231933589999997</v>
      </c>
      <c r="E1559" s="1">
        <v>27.693718348587428</v>
      </c>
    </row>
    <row r="1560" spans="3:5" x14ac:dyDescent="0.25">
      <c r="C1560" s="2">
        <v>1807</v>
      </c>
      <c r="D1560" s="1">
        <v>72.852317810000002</v>
      </c>
      <c r="E1560" s="1">
        <v>28.069055430919811</v>
      </c>
    </row>
    <row r="1561" spans="3:5" x14ac:dyDescent="0.25">
      <c r="C1561" s="2">
        <v>1808</v>
      </c>
      <c r="D1561" s="1">
        <v>72.499496460000003</v>
      </c>
      <c r="E1561" s="1">
        <v>28.414268915404318</v>
      </c>
    </row>
    <row r="1562" spans="3:5" x14ac:dyDescent="0.25">
      <c r="C1562" s="2">
        <v>1809</v>
      </c>
      <c r="D1562" s="1">
        <v>72.203483579999997</v>
      </c>
      <c r="E1562" s="1">
        <v>28.707291498739306</v>
      </c>
    </row>
    <row r="1563" spans="3:5" x14ac:dyDescent="0.25">
      <c r="C1563" s="2">
        <v>1810</v>
      </c>
      <c r="D1563" s="1">
        <v>71.948196409999994</v>
      </c>
      <c r="E1563" s="1">
        <v>28.94949588040263</v>
      </c>
    </row>
    <row r="1564" spans="3:5" x14ac:dyDescent="0.25">
      <c r="C1564" s="2">
        <v>1811</v>
      </c>
      <c r="D1564" s="1">
        <v>71.740463259999999</v>
      </c>
      <c r="E1564" s="1">
        <v>29.172336715042984</v>
      </c>
    </row>
    <row r="1565" spans="3:5" x14ac:dyDescent="0.25">
      <c r="C1565" s="2">
        <v>1812</v>
      </c>
      <c r="D1565" s="1">
        <v>71.578422549999999</v>
      </c>
      <c r="E1565" s="1">
        <v>29.366074470408389</v>
      </c>
    </row>
    <row r="1566" spans="3:5" x14ac:dyDescent="0.25">
      <c r="C1566" s="2">
        <v>1813</v>
      </c>
      <c r="D1566" s="1">
        <v>71.421363830000004</v>
      </c>
      <c r="E1566" s="1">
        <v>29.473292541047073</v>
      </c>
    </row>
    <row r="1567" spans="3:5" x14ac:dyDescent="0.25">
      <c r="C1567" s="2">
        <v>1814</v>
      </c>
      <c r="D1567" s="1">
        <v>71.376853940000004</v>
      </c>
      <c r="E1567" s="1">
        <v>29.572147560999824</v>
      </c>
    </row>
    <row r="1568" spans="3:5" x14ac:dyDescent="0.25">
      <c r="C1568" s="2">
        <v>1815</v>
      </c>
      <c r="D1568" s="1">
        <v>71.294425959999998</v>
      </c>
      <c r="E1568" s="1">
        <v>29.606112827334275</v>
      </c>
    </row>
    <row r="1569" spans="3:5" x14ac:dyDescent="0.25">
      <c r="C1569" s="2">
        <v>1816</v>
      </c>
      <c r="D1569" s="1">
        <v>71.348701480000003</v>
      </c>
      <c r="E1569" s="1">
        <v>29.604446653695728</v>
      </c>
    </row>
    <row r="1570" spans="3:5" x14ac:dyDescent="0.25">
      <c r="C1570" s="2">
        <v>1817</v>
      </c>
      <c r="D1570" s="1">
        <v>71.395217900000006</v>
      </c>
      <c r="E1570" s="1">
        <v>29.561614713415</v>
      </c>
    </row>
    <row r="1571" spans="3:5" x14ac:dyDescent="0.25">
      <c r="C1571" s="2">
        <v>1818</v>
      </c>
      <c r="D1571" s="1">
        <v>71.462326050000001</v>
      </c>
      <c r="E1571" s="1">
        <v>29.468689739720862</v>
      </c>
    </row>
    <row r="1572" spans="3:5" x14ac:dyDescent="0.25">
      <c r="C1572" s="2">
        <v>1819</v>
      </c>
      <c r="D1572" s="1">
        <v>71.61251068</v>
      </c>
      <c r="E1572" s="1">
        <v>29.324096438285455</v>
      </c>
    </row>
    <row r="1573" spans="3:5" x14ac:dyDescent="0.25">
      <c r="C1573" s="2">
        <v>1820</v>
      </c>
      <c r="D1573" s="1">
        <v>71.809898380000007</v>
      </c>
      <c r="E1573" s="1">
        <v>29.140938861204315</v>
      </c>
    </row>
    <row r="1574" spans="3:5" x14ac:dyDescent="0.25">
      <c r="C1574" s="2">
        <v>1821</v>
      </c>
      <c r="D1574" s="1">
        <v>72.029724119999997</v>
      </c>
      <c r="E1574" s="1">
        <v>28.922606156564555</v>
      </c>
    </row>
    <row r="1575" spans="3:5" x14ac:dyDescent="0.25">
      <c r="C1575" s="2">
        <v>1822</v>
      </c>
      <c r="D1575" s="1">
        <v>72.259178160000005</v>
      </c>
      <c r="E1575" s="1">
        <v>28.672474210327781</v>
      </c>
    </row>
    <row r="1576" spans="3:5" x14ac:dyDescent="0.25">
      <c r="C1576" s="2">
        <v>1823</v>
      </c>
      <c r="D1576" s="1">
        <v>72.575790409999996</v>
      </c>
      <c r="E1576" s="1">
        <v>28.379347495483334</v>
      </c>
    </row>
    <row r="1577" spans="3:5" x14ac:dyDescent="0.25">
      <c r="C1577" s="2">
        <v>1824</v>
      </c>
      <c r="D1577" s="1">
        <v>72.931289669999998</v>
      </c>
      <c r="E1577" s="1">
        <v>28.057127171474519</v>
      </c>
    </row>
    <row r="1578" spans="3:5" x14ac:dyDescent="0.25">
      <c r="C1578" s="2">
        <v>1825</v>
      </c>
      <c r="D1578" s="1">
        <v>73.273704530000003</v>
      </c>
      <c r="E1578" s="1">
        <v>27.674775129543967</v>
      </c>
    </row>
    <row r="1579" spans="3:5" x14ac:dyDescent="0.25">
      <c r="C1579" s="2">
        <v>1826</v>
      </c>
      <c r="D1579" s="1">
        <v>73.70828247</v>
      </c>
      <c r="E1579" s="1">
        <v>27.277650975798608</v>
      </c>
    </row>
    <row r="1580" spans="3:5" x14ac:dyDescent="0.25">
      <c r="C1580" s="2">
        <v>1827</v>
      </c>
      <c r="D1580" s="1">
        <v>74.118873600000001</v>
      </c>
      <c r="E1580" s="1">
        <v>26.831575482935936</v>
      </c>
    </row>
    <row r="1581" spans="3:5" x14ac:dyDescent="0.25">
      <c r="C1581" s="2">
        <v>1828</v>
      </c>
      <c r="D1581" s="1">
        <v>74.601814270000006</v>
      </c>
      <c r="E1581" s="1">
        <v>26.380507167106757</v>
      </c>
    </row>
    <row r="1582" spans="3:5" x14ac:dyDescent="0.25">
      <c r="C1582" s="2">
        <v>1829</v>
      </c>
      <c r="D1582" s="1">
        <v>75.073348999999993</v>
      </c>
      <c r="E1582" s="1">
        <v>25.905942057614805</v>
      </c>
    </row>
    <row r="1583" spans="3:5" x14ac:dyDescent="0.25">
      <c r="C1583" s="2">
        <v>1830</v>
      </c>
      <c r="D1583" s="1">
        <v>75.583496089999997</v>
      </c>
      <c r="E1583" s="1">
        <v>25.400780003573626</v>
      </c>
    </row>
    <row r="1584" spans="3:5" x14ac:dyDescent="0.25">
      <c r="C1584" s="2">
        <v>1831</v>
      </c>
      <c r="D1584" s="1">
        <v>76.129249569999999</v>
      </c>
      <c r="E1584" s="1">
        <v>24.861891252556138</v>
      </c>
    </row>
    <row r="1585" spans="3:5" x14ac:dyDescent="0.25">
      <c r="C1585" s="2">
        <v>1832</v>
      </c>
      <c r="D1585" s="1">
        <v>76.680816649999997</v>
      </c>
      <c r="E1585" s="1">
        <v>24.323419037503225</v>
      </c>
    </row>
    <row r="1586" spans="3:5" x14ac:dyDescent="0.25">
      <c r="C1586" s="2">
        <v>1833</v>
      </c>
      <c r="D1586" s="1">
        <v>77.231910709999994</v>
      </c>
      <c r="E1586" s="1">
        <v>23.725070718100422</v>
      </c>
    </row>
    <row r="1587" spans="3:5" x14ac:dyDescent="0.25">
      <c r="C1587" s="2">
        <v>1834</v>
      </c>
      <c r="D1587" s="1">
        <v>77.880592350000001</v>
      </c>
      <c r="E1587" s="1">
        <v>23.143546933629814</v>
      </c>
    </row>
    <row r="1588" spans="3:5" x14ac:dyDescent="0.25">
      <c r="C1588" s="2">
        <v>1835</v>
      </c>
      <c r="D1588" s="1">
        <v>78.404922490000004</v>
      </c>
      <c r="E1588" s="1">
        <v>22.503716651114772</v>
      </c>
    </row>
    <row r="1589" spans="3:5" x14ac:dyDescent="0.25">
      <c r="C1589" s="2">
        <v>1836</v>
      </c>
      <c r="D1589" s="1">
        <v>79.075088500000007</v>
      </c>
      <c r="E1589" s="1">
        <v>21.892512319085153</v>
      </c>
    </row>
    <row r="1590" spans="3:5" x14ac:dyDescent="0.25">
      <c r="C1590" s="2">
        <v>1837</v>
      </c>
      <c r="D1590" s="1">
        <v>79.734443659999997</v>
      </c>
      <c r="E1590" s="1">
        <v>21.251381286108522</v>
      </c>
    </row>
    <row r="1591" spans="3:5" x14ac:dyDescent="0.25">
      <c r="C1591" s="2">
        <v>1838</v>
      </c>
      <c r="D1591" s="1">
        <v>80.348915099999999</v>
      </c>
      <c r="E1591" s="1">
        <v>20.647453185491077</v>
      </c>
    </row>
    <row r="1592" spans="3:5" x14ac:dyDescent="0.25">
      <c r="C1592" s="2">
        <v>1839</v>
      </c>
      <c r="D1592" s="1">
        <v>80.962242130000007</v>
      </c>
      <c r="E1592" s="1">
        <v>20.030104846234789</v>
      </c>
    </row>
    <row r="1593" spans="3:5" x14ac:dyDescent="0.25">
      <c r="C1593" s="2">
        <v>1840</v>
      </c>
      <c r="D1593" s="1">
        <v>81.590827939999997</v>
      </c>
      <c r="E1593" s="1">
        <v>19.425373960173918</v>
      </c>
    </row>
    <row r="1594" spans="3:5" x14ac:dyDescent="0.25">
      <c r="C1594" s="2">
        <v>1841</v>
      </c>
      <c r="D1594" s="1">
        <v>82.173294069999997</v>
      </c>
      <c r="E1594" s="1">
        <v>18.829379102225573</v>
      </c>
    </row>
    <row r="1595" spans="3:5" x14ac:dyDescent="0.25">
      <c r="C1595" s="2">
        <v>1842</v>
      </c>
      <c r="D1595" s="1">
        <v>82.725158690000001</v>
      </c>
      <c r="E1595" s="1">
        <v>18.257443367944571</v>
      </c>
    </row>
    <row r="1596" spans="3:5" x14ac:dyDescent="0.25">
      <c r="C1596" s="2">
        <v>1843</v>
      </c>
      <c r="D1596" s="1">
        <v>83.28062439</v>
      </c>
      <c r="E1596" s="1">
        <v>17.677188151442355</v>
      </c>
    </row>
    <row r="1597" spans="3:5" x14ac:dyDescent="0.25">
      <c r="C1597" s="2">
        <v>1844</v>
      </c>
      <c r="D1597" s="1">
        <v>83.811965939999993</v>
      </c>
      <c r="E1597" s="1">
        <v>17.178505221465585</v>
      </c>
    </row>
    <row r="1598" spans="3:5" x14ac:dyDescent="0.25">
      <c r="C1598" s="2">
        <v>1845</v>
      </c>
      <c r="D1598" s="1">
        <v>84.29701996</v>
      </c>
      <c r="E1598" s="1">
        <v>16.707812066945941</v>
      </c>
    </row>
    <row r="1599" spans="3:5" x14ac:dyDescent="0.25">
      <c r="C1599" s="2">
        <v>1846</v>
      </c>
      <c r="D1599" s="1">
        <v>84.739372250000002</v>
      </c>
      <c r="E1599" s="1">
        <v>16.254625067005502</v>
      </c>
    </row>
    <row r="1600" spans="3:5" x14ac:dyDescent="0.25">
      <c r="C1600" s="2">
        <v>1847</v>
      </c>
      <c r="D1600" s="1">
        <v>85.152030940000003</v>
      </c>
      <c r="E1600" s="1">
        <v>15.821855278048005</v>
      </c>
    </row>
    <row r="1601" spans="3:5" x14ac:dyDescent="0.25">
      <c r="C1601" s="2">
        <v>1848</v>
      </c>
      <c r="D1601" s="1">
        <v>85.559761050000006</v>
      </c>
      <c r="E1601" s="1">
        <v>15.447291637713674</v>
      </c>
    </row>
    <row r="1602" spans="3:5" x14ac:dyDescent="0.25">
      <c r="C1602" s="2">
        <v>1849</v>
      </c>
      <c r="D1602" s="1">
        <v>85.883316039999997</v>
      </c>
      <c r="E1602" s="1">
        <v>15.094758363279002</v>
      </c>
    </row>
    <row r="1603" spans="3:5" x14ac:dyDescent="0.25">
      <c r="C1603" s="2">
        <v>1850</v>
      </c>
      <c r="D1603" s="1">
        <v>86.187881469999994</v>
      </c>
      <c r="E1603" s="1">
        <v>14.796808274931012</v>
      </c>
    </row>
    <row r="1604" spans="3:5" x14ac:dyDescent="0.25">
      <c r="C1604" s="2">
        <v>1851</v>
      </c>
      <c r="D1604" s="1">
        <v>86.453155519999996</v>
      </c>
      <c r="E1604" s="1">
        <v>14.540581548174472</v>
      </c>
    </row>
    <row r="1605" spans="3:5" x14ac:dyDescent="0.25">
      <c r="C1605" s="2">
        <v>1852</v>
      </c>
      <c r="D1605" s="1">
        <v>86.690284730000002</v>
      </c>
      <c r="E1605" s="1">
        <v>14.327766145843674</v>
      </c>
    </row>
    <row r="1606" spans="3:5" x14ac:dyDescent="0.25">
      <c r="C1606" s="2">
        <v>1853</v>
      </c>
      <c r="D1606" s="1">
        <v>86.834342960000001</v>
      </c>
      <c r="E1606" s="1">
        <v>14.152752923425123</v>
      </c>
    </row>
    <row r="1607" spans="3:5" x14ac:dyDescent="0.25">
      <c r="C1607" s="2">
        <v>1854</v>
      </c>
      <c r="D1607" s="1">
        <v>86.96315002</v>
      </c>
      <c r="E1607" s="1">
        <v>14.03161854513689</v>
      </c>
    </row>
    <row r="1608" spans="3:5" x14ac:dyDescent="0.25">
      <c r="C1608" s="2">
        <v>1855</v>
      </c>
      <c r="D1608" s="1">
        <v>86.990829469999994</v>
      </c>
      <c r="E1608" s="1">
        <v>13.969138100815981</v>
      </c>
    </row>
    <row r="1609" spans="3:5" x14ac:dyDescent="0.25">
      <c r="C1609" s="2">
        <v>1856</v>
      </c>
      <c r="D1609" s="1">
        <v>87.027252200000007</v>
      </c>
      <c r="E1609" s="1">
        <v>13.962594591911692</v>
      </c>
    </row>
    <row r="1610" spans="3:5" x14ac:dyDescent="0.25">
      <c r="C1610" s="2">
        <v>1857</v>
      </c>
      <c r="D1610" s="1">
        <v>86.973754880000001</v>
      </c>
      <c r="E1610" s="1">
        <v>14.005264646905836</v>
      </c>
    </row>
    <row r="1611" spans="3:5" x14ac:dyDescent="0.25">
      <c r="C1611" s="2">
        <v>1858</v>
      </c>
      <c r="D1611" s="1">
        <v>86.86955261</v>
      </c>
      <c r="E1611" s="1">
        <v>14.082953632194405</v>
      </c>
    </row>
    <row r="1612" spans="3:5" x14ac:dyDescent="0.25">
      <c r="C1612" s="2">
        <v>1859</v>
      </c>
      <c r="D1612" s="1">
        <v>86.781295779999994</v>
      </c>
      <c r="E1612" s="1">
        <v>14.216777422621059</v>
      </c>
    </row>
    <row r="1613" spans="3:5" x14ac:dyDescent="0.25">
      <c r="C1613" s="2">
        <v>1860</v>
      </c>
      <c r="D1613" s="1">
        <v>86.607208249999999</v>
      </c>
      <c r="E1613" s="1">
        <v>14.386471202525364</v>
      </c>
    </row>
    <row r="1614" spans="3:5" x14ac:dyDescent="0.25">
      <c r="C1614" s="2">
        <v>1861</v>
      </c>
      <c r="D1614" s="1">
        <v>86.371269229999996</v>
      </c>
      <c r="E1614" s="1">
        <v>14.590775883976256</v>
      </c>
    </row>
    <row r="1615" spans="3:5" x14ac:dyDescent="0.25">
      <c r="C1615" s="2">
        <v>1862</v>
      </c>
      <c r="D1615" s="1">
        <v>86.167594910000005</v>
      </c>
      <c r="E1615" s="1">
        <v>14.824838750024817</v>
      </c>
    </row>
    <row r="1616" spans="3:5" x14ac:dyDescent="0.25">
      <c r="C1616" s="2">
        <v>1863</v>
      </c>
      <c r="D1616" s="1">
        <v>85.891357420000006</v>
      </c>
      <c r="E1616" s="1">
        <v>15.116336218705952</v>
      </c>
    </row>
    <row r="1617" spans="3:5" x14ac:dyDescent="0.25">
      <c r="C1617" s="2">
        <v>1864</v>
      </c>
      <c r="D1617" s="1">
        <v>85.594741819999996</v>
      </c>
      <c r="E1617" s="1">
        <v>15.425180795727531</v>
      </c>
    </row>
    <row r="1618" spans="3:5" x14ac:dyDescent="0.25">
      <c r="C1618" s="2">
        <v>1865</v>
      </c>
      <c r="D1618" s="1">
        <v>85.217712399999996</v>
      </c>
      <c r="E1618" s="1">
        <v>15.791885038416487</v>
      </c>
    </row>
    <row r="1619" spans="3:5" x14ac:dyDescent="0.25">
      <c r="C1619" s="2">
        <v>1866</v>
      </c>
      <c r="D1619" s="1">
        <v>84.800071720000005</v>
      </c>
      <c r="E1619" s="1">
        <v>16.160550805058669</v>
      </c>
    </row>
    <row r="1620" spans="3:5" x14ac:dyDescent="0.25">
      <c r="C1620" s="2">
        <v>1867</v>
      </c>
      <c r="D1620" s="1">
        <v>84.374534609999998</v>
      </c>
      <c r="E1620" s="1">
        <v>16.592840626178802</v>
      </c>
    </row>
    <row r="1621" spans="3:5" x14ac:dyDescent="0.25">
      <c r="C1621" s="2">
        <v>1868</v>
      </c>
      <c r="D1621" s="1">
        <v>83.930870060000004</v>
      </c>
      <c r="E1621" s="1">
        <v>17.069346443248826</v>
      </c>
    </row>
    <row r="1622" spans="3:5" x14ac:dyDescent="0.25">
      <c r="C1622" s="2">
        <v>1869</v>
      </c>
      <c r="D1622" s="1">
        <v>83.397178650000001</v>
      </c>
      <c r="E1622" s="1">
        <v>17.55881810240426</v>
      </c>
    </row>
    <row r="1623" spans="3:5" x14ac:dyDescent="0.25">
      <c r="C1623" s="2">
        <v>1870</v>
      </c>
      <c r="D1623" s="1">
        <v>82.860603330000004</v>
      </c>
      <c r="E1623" s="1">
        <v>18.09050256109909</v>
      </c>
    </row>
    <row r="1624" spans="3:5" x14ac:dyDescent="0.25">
      <c r="C1624" s="2">
        <v>1871</v>
      </c>
      <c r="D1624" s="1">
        <v>82.238700870000002</v>
      </c>
      <c r="E1624" s="1">
        <v>18.66082892255157</v>
      </c>
    </row>
    <row r="1625" spans="3:5" x14ac:dyDescent="0.25">
      <c r="C1625" s="2">
        <v>1872</v>
      </c>
      <c r="D1625" s="1">
        <v>81.645790099999999</v>
      </c>
      <c r="E1625" s="1">
        <v>19.27355932220215</v>
      </c>
    </row>
    <row r="1626" spans="3:5" x14ac:dyDescent="0.25">
      <c r="C1626" s="2">
        <v>1873</v>
      </c>
      <c r="D1626" s="1">
        <v>81.057640079999999</v>
      </c>
      <c r="E1626" s="1">
        <v>19.839142776310826</v>
      </c>
    </row>
    <row r="1627" spans="3:5" x14ac:dyDescent="0.25">
      <c r="C1627" s="2">
        <v>1874</v>
      </c>
      <c r="D1627" s="1">
        <v>80.439109799999997</v>
      </c>
      <c r="E1627" s="1">
        <v>20.420416635231991</v>
      </c>
    </row>
    <row r="1628" spans="3:5" x14ac:dyDescent="0.25">
      <c r="C1628" s="2">
        <v>1875</v>
      </c>
      <c r="D1628" s="1">
        <v>79.884468080000005</v>
      </c>
      <c r="E1628" s="1">
        <v>20.990485497031905</v>
      </c>
    </row>
    <row r="1629" spans="3:5" x14ac:dyDescent="0.25">
      <c r="C1629" s="2">
        <v>1876</v>
      </c>
      <c r="D1629" s="1">
        <v>79.331001279999995</v>
      </c>
      <c r="E1629" s="1">
        <v>21.53335412654609</v>
      </c>
    </row>
    <row r="1630" spans="3:5" x14ac:dyDescent="0.25">
      <c r="C1630" s="2">
        <v>1877</v>
      </c>
      <c r="D1630" s="1">
        <v>78.786415099999999</v>
      </c>
      <c r="E1630" s="1">
        <v>22.061119299569182</v>
      </c>
    </row>
    <row r="1631" spans="3:5" x14ac:dyDescent="0.25">
      <c r="C1631" s="2">
        <v>1878</v>
      </c>
      <c r="D1631" s="1">
        <v>78.275825499999996</v>
      </c>
      <c r="E1631" s="1">
        <v>22.578493627032501</v>
      </c>
    </row>
    <row r="1632" spans="3:5" x14ac:dyDescent="0.25">
      <c r="C1632" s="2">
        <v>1879</v>
      </c>
      <c r="D1632" s="1">
        <v>77.807411189999996</v>
      </c>
      <c r="E1632" s="1">
        <v>23.057669102027042</v>
      </c>
    </row>
    <row r="1633" spans="3:5" x14ac:dyDescent="0.25">
      <c r="C1633" s="2">
        <v>1880</v>
      </c>
      <c r="D1633" s="1">
        <v>77.334220889999997</v>
      </c>
      <c r="E1633" s="1">
        <v>23.521557465901648</v>
      </c>
    </row>
    <row r="1634" spans="3:5" x14ac:dyDescent="0.25">
      <c r="C1634" s="2">
        <v>1881</v>
      </c>
      <c r="D1634" s="1">
        <v>76.904342650000004</v>
      </c>
      <c r="E1634" s="1">
        <v>23.970012924616334</v>
      </c>
    </row>
    <row r="1635" spans="3:5" x14ac:dyDescent="0.25">
      <c r="C1635" s="2">
        <v>1882</v>
      </c>
      <c r="D1635" s="1">
        <v>76.492973329999998</v>
      </c>
      <c r="E1635" s="1">
        <v>24.395477128789537</v>
      </c>
    </row>
    <row r="1636" spans="3:5" x14ac:dyDescent="0.25">
      <c r="C1636" s="2">
        <v>1883</v>
      </c>
      <c r="D1636" s="1">
        <v>76.080833440000006</v>
      </c>
      <c r="E1636" s="1">
        <v>24.801971599594992</v>
      </c>
    </row>
    <row r="1637" spans="3:5" x14ac:dyDescent="0.25">
      <c r="C1637" s="2">
        <v>1884</v>
      </c>
      <c r="D1637" s="1">
        <v>75.687042239999997</v>
      </c>
      <c r="E1637" s="1">
        <v>25.208708421846772</v>
      </c>
    </row>
    <row r="1638" spans="3:5" x14ac:dyDescent="0.25">
      <c r="C1638" s="2">
        <v>1885</v>
      </c>
      <c r="D1638" s="1">
        <v>75.339294429999995</v>
      </c>
      <c r="E1638" s="1">
        <v>25.585789304929623</v>
      </c>
    </row>
    <row r="1639" spans="3:5" x14ac:dyDescent="0.25">
      <c r="C1639" s="2">
        <v>1886</v>
      </c>
      <c r="D1639" s="1">
        <v>74.98326874</v>
      </c>
      <c r="E1639" s="1">
        <v>25.938354761857493</v>
      </c>
    </row>
    <row r="1640" spans="3:5" x14ac:dyDescent="0.25">
      <c r="C1640" s="2">
        <v>1887</v>
      </c>
      <c r="D1640" s="1">
        <v>74.603744509999999</v>
      </c>
      <c r="E1640" s="1">
        <v>26.263216343385814</v>
      </c>
    </row>
    <row r="1641" spans="3:5" x14ac:dyDescent="0.25">
      <c r="C1641" s="2">
        <v>1888</v>
      </c>
      <c r="D1641" s="1">
        <v>74.360183719999995</v>
      </c>
      <c r="E1641" s="1">
        <v>26.57389464750144</v>
      </c>
    </row>
    <row r="1642" spans="3:5" x14ac:dyDescent="0.25">
      <c r="C1642" s="2">
        <v>1889</v>
      </c>
      <c r="D1642" s="1">
        <v>74.084472660000003</v>
      </c>
      <c r="E1642" s="1">
        <v>26.845692499354762</v>
      </c>
    </row>
    <row r="1643" spans="3:5" x14ac:dyDescent="0.25">
      <c r="C1643" s="2">
        <v>1890</v>
      </c>
      <c r="D1643" s="1">
        <v>73.819610600000004</v>
      </c>
      <c r="E1643" s="1">
        <v>27.076616142865653</v>
      </c>
    </row>
    <row r="1644" spans="3:5" x14ac:dyDescent="0.25">
      <c r="C1644" s="2">
        <v>1891</v>
      </c>
      <c r="D1644" s="1">
        <v>73.666481020000006</v>
      </c>
      <c r="E1644" s="1">
        <v>27.291052284143028</v>
      </c>
    </row>
    <row r="1645" spans="3:5" x14ac:dyDescent="0.25">
      <c r="C1645" s="2">
        <v>1892</v>
      </c>
      <c r="D1645" s="1">
        <v>73.456855770000004</v>
      </c>
      <c r="E1645" s="1">
        <v>27.462008943993329</v>
      </c>
    </row>
    <row r="1646" spans="3:5" x14ac:dyDescent="0.25">
      <c r="C1646" s="2">
        <v>1893</v>
      </c>
      <c r="D1646" s="1">
        <v>73.320922850000002</v>
      </c>
      <c r="E1646" s="1">
        <v>27.602143352061784</v>
      </c>
    </row>
    <row r="1647" spans="3:5" x14ac:dyDescent="0.25">
      <c r="C1647" s="2">
        <v>1894</v>
      </c>
      <c r="D1647" s="1">
        <v>73.21045685</v>
      </c>
      <c r="E1647" s="1">
        <v>27.699053882348274</v>
      </c>
    </row>
    <row r="1648" spans="3:5" x14ac:dyDescent="0.25">
      <c r="C1648" s="2">
        <v>1895</v>
      </c>
      <c r="D1648" s="1">
        <v>73.175170899999998</v>
      </c>
      <c r="E1648" s="1">
        <v>27.761923415195856</v>
      </c>
    </row>
    <row r="1649" spans="3:5" x14ac:dyDescent="0.25">
      <c r="C1649" s="2">
        <v>1896</v>
      </c>
      <c r="D1649" s="1">
        <v>73.154563899999999</v>
      </c>
      <c r="E1649" s="1">
        <v>27.810588844328855</v>
      </c>
    </row>
    <row r="1650" spans="3:5" x14ac:dyDescent="0.25">
      <c r="C1650" s="2">
        <v>1897</v>
      </c>
      <c r="D1650" s="1">
        <v>73.157493590000001</v>
      </c>
      <c r="E1650" s="1">
        <v>27.804581170958329</v>
      </c>
    </row>
    <row r="1651" spans="3:5" x14ac:dyDescent="0.25">
      <c r="C1651" s="2">
        <v>1898</v>
      </c>
      <c r="D1651" s="1">
        <v>73.220985409999997</v>
      </c>
      <c r="E1651" s="1">
        <v>27.761580714328257</v>
      </c>
    </row>
    <row r="1652" spans="3:5" x14ac:dyDescent="0.25">
      <c r="C1652" s="2">
        <v>1899</v>
      </c>
      <c r="D1652" s="1">
        <v>73.292366029999997</v>
      </c>
      <c r="E1652" s="1">
        <v>27.676002034981835</v>
      </c>
    </row>
    <row r="1653" spans="3:5" x14ac:dyDescent="0.25">
      <c r="C1653" s="2">
        <v>1900</v>
      </c>
      <c r="D1653" s="1">
        <v>73.393081670000001</v>
      </c>
      <c r="E1653" s="1">
        <v>27.554163324663982</v>
      </c>
    </row>
    <row r="1654" spans="3:5" x14ac:dyDescent="0.25">
      <c r="C1654" s="2">
        <v>1901</v>
      </c>
      <c r="D1654" s="1">
        <v>73.576324459999995</v>
      </c>
      <c r="E1654" s="1">
        <v>27.423518513371324</v>
      </c>
    </row>
    <row r="1655" spans="3:5" x14ac:dyDescent="0.25">
      <c r="C1655" s="2">
        <v>1902</v>
      </c>
      <c r="D1655" s="1">
        <v>73.721000669999995</v>
      </c>
      <c r="E1655" s="1">
        <v>27.225009450257105</v>
      </c>
    </row>
    <row r="1656" spans="3:5" x14ac:dyDescent="0.25">
      <c r="C1656" s="2">
        <v>1903</v>
      </c>
      <c r="D1656" s="1">
        <v>73.973663329999994</v>
      </c>
      <c r="E1656" s="1">
        <v>27.006286714050308</v>
      </c>
    </row>
    <row r="1657" spans="3:5" x14ac:dyDescent="0.25">
      <c r="C1657" s="2">
        <v>1904</v>
      </c>
      <c r="D1657" s="1">
        <v>74.196166989999995</v>
      </c>
      <c r="E1657" s="1">
        <v>26.765966239155038</v>
      </c>
    </row>
    <row r="1658" spans="3:5" x14ac:dyDescent="0.25">
      <c r="C1658" s="2">
        <v>1905</v>
      </c>
      <c r="D1658" s="1">
        <v>74.483726500000003</v>
      </c>
      <c r="E1658" s="1">
        <v>26.479055470626776</v>
      </c>
    </row>
    <row r="1659" spans="3:5" x14ac:dyDescent="0.25">
      <c r="C1659" s="2">
        <v>1906</v>
      </c>
      <c r="D1659" s="1">
        <v>74.804199220000001</v>
      </c>
      <c r="E1659" s="1">
        <v>26.177306319363101</v>
      </c>
    </row>
    <row r="1660" spans="3:5" x14ac:dyDescent="0.25">
      <c r="C1660" s="2">
        <v>1907</v>
      </c>
      <c r="D1660" s="1">
        <v>75.096435549999995</v>
      </c>
      <c r="E1660" s="1">
        <v>25.833041424288748</v>
      </c>
    </row>
    <row r="1661" spans="3:5" x14ac:dyDescent="0.25">
      <c r="C1661" s="2">
        <v>1908</v>
      </c>
      <c r="D1661" s="1">
        <v>75.487762450000005</v>
      </c>
      <c r="E1661" s="1">
        <v>25.471039389306917</v>
      </c>
    </row>
    <row r="1662" spans="3:5" x14ac:dyDescent="0.25">
      <c r="C1662" s="2">
        <v>1909</v>
      </c>
      <c r="D1662" s="1">
        <v>75.867752080000002</v>
      </c>
      <c r="E1662" s="1">
        <v>25.073983392562887</v>
      </c>
    </row>
    <row r="1663" spans="3:5" x14ac:dyDescent="0.25">
      <c r="C1663" s="2">
        <v>1910</v>
      </c>
      <c r="D1663" s="1">
        <v>76.260993959999993</v>
      </c>
      <c r="E1663" s="1">
        <v>24.675550914252813</v>
      </c>
    </row>
    <row r="1664" spans="3:5" x14ac:dyDescent="0.25">
      <c r="C1664" s="2">
        <v>1911</v>
      </c>
      <c r="D1664" s="1">
        <v>76.671485899999993</v>
      </c>
      <c r="E1664" s="1">
        <v>24.295540977585421</v>
      </c>
    </row>
    <row r="1665" spans="3:5" x14ac:dyDescent="0.25">
      <c r="C1665" s="2">
        <v>1912</v>
      </c>
      <c r="D1665" s="1">
        <v>77.113220209999994</v>
      </c>
      <c r="E1665" s="1">
        <v>23.847803113025872</v>
      </c>
    </row>
    <row r="1666" spans="3:5" x14ac:dyDescent="0.25">
      <c r="C1666" s="2">
        <v>1913</v>
      </c>
      <c r="D1666" s="1">
        <v>77.591583249999999</v>
      </c>
      <c r="E1666" s="1">
        <v>23.377619269788958</v>
      </c>
    </row>
    <row r="1667" spans="3:5" x14ac:dyDescent="0.25">
      <c r="C1667" s="2">
        <v>1914</v>
      </c>
      <c r="D1667" s="1">
        <v>78.026206970000004</v>
      </c>
      <c r="E1667" s="1">
        <v>22.919850294824201</v>
      </c>
    </row>
    <row r="1668" spans="3:5" x14ac:dyDescent="0.25">
      <c r="C1668" s="2">
        <v>1915</v>
      </c>
      <c r="D1668" s="1">
        <v>78.517875669999995</v>
      </c>
      <c r="E1668" s="1">
        <v>22.431573368540175</v>
      </c>
    </row>
    <row r="1669" spans="3:5" x14ac:dyDescent="0.25">
      <c r="C1669" s="2">
        <v>1916</v>
      </c>
      <c r="D1669" s="1">
        <v>79.02594757</v>
      </c>
      <c r="E1669" s="1">
        <v>21.93272950624392</v>
      </c>
    </row>
    <row r="1670" spans="3:5" x14ac:dyDescent="0.25">
      <c r="C1670" s="2">
        <v>1917</v>
      </c>
      <c r="D1670" s="1">
        <v>79.527687069999999</v>
      </c>
      <c r="E1670" s="1">
        <v>21.440372342115189</v>
      </c>
    </row>
    <row r="1671" spans="3:5" x14ac:dyDescent="0.25">
      <c r="C1671" s="2">
        <v>1918</v>
      </c>
      <c r="D1671" s="1">
        <v>80.048217769999994</v>
      </c>
      <c r="E1671" s="1">
        <v>20.918008973773553</v>
      </c>
    </row>
    <row r="1672" spans="3:5" x14ac:dyDescent="0.25">
      <c r="C1672" s="2">
        <v>1919</v>
      </c>
      <c r="D1672" s="1">
        <v>80.591918949999993</v>
      </c>
      <c r="E1672" s="1">
        <v>20.402662451110803</v>
      </c>
    </row>
    <row r="1673" spans="3:5" x14ac:dyDescent="0.25">
      <c r="C1673" s="2">
        <v>1920</v>
      </c>
      <c r="D1673" s="1">
        <v>81.049659730000002</v>
      </c>
      <c r="E1673" s="1">
        <v>19.902887053544841</v>
      </c>
    </row>
    <row r="1674" spans="3:5" x14ac:dyDescent="0.25">
      <c r="C1674" s="2">
        <v>1921</v>
      </c>
      <c r="D1674" s="1">
        <v>81.472953799999999</v>
      </c>
      <c r="E1674" s="1">
        <v>19.393673171990713</v>
      </c>
    </row>
    <row r="1675" spans="3:5" x14ac:dyDescent="0.25">
      <c r="C1675" s="2">
        <v>1922</v>
      </c>
      <c r="D1675" s="1">
        <v>82.071456909999995</v>
      </c>
      <c r="E1675" s="1">
        <v>18.888471351426471</v>
      </c>
    </row>
    <row r="1676" spans="3:5" x14ac:dyDescent="0.25">
      <c r="C1676" s="2">
        <v>1923</v>
      </c>
      <c r="D1676" s="1">
        <v>82.488578799999999</v>
      </c>
      <c r="E1676" s="1">
        <v>18.439686444042962</v>
      </c>
    </row>
    <row r="1677" spans="3:5" x14ac:dyDescent="0.25">
      <c r="C1677" s="2">
        <v>1924</v>
      </c>
      <c r="D1677" s="1">
        <v>82.969551089999996</v>
      </c>
      <c r="E1677" s="1">
        <v>17.987158331513434</v>
      </c>
    </row>
    <row r="1678" spans="3:5" x14ac:dyDescent="0.25">
      <c r="C1678" s="2">
        <v>1925</v>
      </c>
      <c r="D1678" s="1">
        <v>83.407058719999995</v>
      </c>
      <c r="E1678" s="1">
        <v>17.549231938295382</v>
      </c>
    </row>
    <row r="1679" spans="3:5" x14ac:dyDescent="0.25">
      <c r="C1679" s="2">
        <v>1926</v>
      </c>
      <c r="D1679" s="1">
        <v>83.830871579999993</v>
      </c>
      <c r="E1679" s="1">
        <v>17.12584287954893</v>
      </c>
    </row>
    <row r="1680" spans="3:5" x14ac:dyDescent="0.25">
      <c r="C1680" s="2">
        <v>1927</v>
      </c>
      <c r="D1680" s="1">
        <v>84.213539119999993</v>
      </c>
      <c r="E1680" s="1">
        <v>16.738079572753087</v>
      </c>
    </row>
    <row r="1681" spans="3:5" x14ac:dyDescent="0.25">
      <c r="C1681" s="2">
        <v>1928</v>
      </c>
      <c r="D1681" s="1">
        <v>84.605606080000001</v>
      </c>
      <c r="E1681" s="1">
        <v>16.379879429808017</v>
      </c>
    </row>
    <row r="1682" spans="3:5" x14ac:dyDescent="0.25">
      <c r="C1682" s="2">
        <v>1929</v>
      </c>
      <c r="D1682" s="1">
        <v>84.906524660000002</v>
      </c>
      <c r="E1682" s="1">
        <v>16.064077646965398</v>
      </c>
    </row>
    <row r="1683" spans="3:5" x14ac:dyDescent="0.25">
      <c r="C1683" s="2">
        <v>1930</v>
      </c>
      <c r="D1683" s="1">
        <v>85.197013850000005</v>
      </c>
      <c r="E1683" s="1">
        <v>15.770284460680182</v>
      </c>
    </row>
    <row r="1684" spans="3:5" x14ac:dyDescent="0.25">
      <c r="C1684" s="2">
        <v>1931</v>
      </c>
      <c r="D1684" s="1">
        <v>85.425987239999998</v>
      </c>
      <c r="E1684" s="1">
        <v>15.531848835593323</v>
      </c>
    </row>
    <row r="1685" spans="3:5" x14ac:dyDescent="0.25">
      <c r="C1685" s="2">
        <v>1932</v>
      </c>
      <c r="D1685" s="1">
        <v>85.705253600000006</v>
      </c>
      <c r="E1685" s="1">
        <v>15.324342452699081</v>
      </c>
    </row>
    <row r="1686" spans="3:5" x14ac:dyDescent="0.25">
      <c r="C1686" s="2">
        <v>1933</v>
      </c>
      <c r="D1686" s="1">
        <v>85.846336359999995</v>
      </c>
      <c r="E1686" s="1">
        <v>15.128326023943298</v>
      </c>
    </row>
    <row r="1687" spans="3:5" x14ac:dyDescent="0.25">
      <c r="C1687" s="2">
        <v>1934</v>
      </c>
      <c r="D1687" s="1">
        <v>85.905693049999996</v>
      </c>
      <c r="E1687" s="1">
        <v>14.986407115487703</v>
      </c>
    </row>
    <row r="1688" spans="3:5" x14ac:dyDescent="0.25">
      <c r="C1688" s="2">
        <v>1935</v>
      </c>
      <c r="D1688" s="1">
        <v>86.041694640000003</v>
      </c>
      <c r="E1688" s="1">
        <v>14.906132720522544</v>
      </c>
    </row>
    <row r="1689" spans="3:5" x14ac:dyDescent="0.25">
      <c r="C1689" s="2">
        <v>1936</v>
      </c>
      <c r="D1689" s="1">
        <v>86.091270449999996</v>
      </c>
      <c r="E1689" s="1">
        <v>14.857197492505311</v>
      </c>
    </row>
    <row r="1690" spans="3:5" x14ac:dyDescent="0.25">
      <c r="C1690" s="2">
        <v>1937</v>
      </c>
      <c r="D1690" s="1">
        <v>86.097160340000002</v>
      </c>
      <c r="E1690" s="1">
        <v>14.85523027060295</v>
      </c>
    </row>
    <row r="1691" spans="3:5" x14ac:dyDescent="0.25">
      <c r="C1691" s="2">
        <v>1938</v>
      </c>
      <c r="D1691" s="1">
        <v>86.071174619999994</v>
      </c>
      <c r="E1691" s="1">
        <v>14.906637306676727</v>
      </c>
    </row>
    <row r="1692" spans="3:5" x14ac:dyDescent="0.25">
      <c r="C1692" s="2">
        <v>1939</v>
      </c>
      <c r="D1692" s="1">
        <v>85.944923399999993</v>
      </c>
      <c r="E1692" s="1">
        <v>14.994402837062481</v>
      </c>
    </row>
    <row r="1693" spans="3:5" x14ac:dyDescent="0.25">
      <c r="C1693" s="2">
        <v>1940</v>
      </c>
      <c r="D1693" s="1">
        <v>85.804191590000002</v>
      </c>
      <c r="E1693" s="1">
        <v>15.130712620858068</v>
      </c>
    </row>
    <row r="1694" spans="3:5" x14ac:dyDescent="0.25">
      <c r="C1694" s="2">
        <v>1941</v>
      </c>
      <c r="D1694" s="1">
        <v>85.61675262</v>
      </c>
      <c r="E1694" s="1">
        <v>15.32648859417499</v>
      </c>
    </row>
    <row r="1695" spans="3:5" x14ac:dyDescent="0.25">
      <c r="C1695" s="2">
        <v>1942</v>
      </c>
      <c r="D1695" s="1">
        <v>85.39125061</v>
      </c>
      <c r="E1695" s="1">
        <v>15.544864847425997</v>
      </c>
    </row>
    <row r="1696" spans="3:5" x14ac:dyDescent="0.25">
      <c r="C1696" s="2">
        <v>1943</v>
      </c>
      <c r="D1696" s="1">
        <v>85.090957639999999</v>
      </c>
      <c r="E1696" s="1">
        <v>15.823912426293951</v>
      </c>
    </row>
    <row r="1697" spans="3:5" x14ac:dyDescent="0.25">
      <c r="C1697" s="2">
        <v>1944</v>
      </c>
      <c r="D1697" s="1">
        <v>84.779258729999995</v>
      </c>
      <c r="E1697" s="1">
        <v>16.1404526295936</v>
      </c>
    </row>
    <row r="1698" spans="3:5" x14ac:dyDescent="0.25">
      <c r="C1698" s="2">
        <v>1945</v>
      </c>
      <c r="D1698" s="1">
        <v>84.421401979999999</v>
      </c>
      <c r="E1698" s="1">
        <v>16.481583990152675</v>
      </c>
    </row>
    <row r="1699" spans="3:5" x14ac:dyDescent="0.25">
      <c r="C1699" s="2">
        <v>1946</v>
      </c>
      <c r="D1699" s="1">
        <v>84.047874449999995</v>
      </c>
      <c r="E1699" s="1">
        <v>16.888648365065816</v>
      </c>
    </row>
    <row r="1700" spans="3:5" x14ac:dyDescent="0.25">
      <c r="C1700" s="2">
        <v>1947</v>
      </c>
      <c r="D1700" s="1">
        <v>83.582115169999994</v>
      </c>
      <c r="E1700" s="1">
        <v>17.34289566002899</v>
      </c>
    </row>
    <row r="1701" spans="3:5" x14ac:dyDescent="0.25">
      <c r="C1701" s="2">
        <v>1948</v>
      </c>
      <c r="D1701" s="1">
        <v>83.133850100000004</v>
      </c>
      <c r="E1701" s="1">
        <v>17.792131191804483</v>
      </c>
    </row>
    <row r="1702" spans="3:5" x14ac:dyDescent="0.25">
      <c r="C1702" s="2">
        <v>1949</v>
      </c>
      <c r="D1702" s="1">
        <v>82.576599119999997</v>
      </c>
      <c r="E1702" s="1">
        <v>18.265986281244416</v>
      </c>
    </row>
    <row r="1703" spans="3:5" x14ac:dyDescent="0.25">
      <c r="C1703" s="2">
        <v>1950</v>
      </c>
      <c r="D1703" s="1">
        <v>82.082199099999997</v>
      </c>
      <c r="E1703" s="1">
        <v>18.828407800432807</v>
      </c>
    </row>
    <row r="1704" spans="3:5" x14ac:dyDescent="0.25">
      <c r="C1704" s="2">
        <v>1951</v>
      </c>
      <c r="D1704" s="1">
        <v>81.627639770000002</v>
      </c>
      <c r="E1704" s="1">
        <v>19.380279427822668</v>
      </c>
    </row>
    <row r="1705" spans="3:5" x14ac:dyDescent="0.25">
      <c r="C1705" s="2">
        <v>1952</v>
      </c>
      <c r="D1705" s="1">
        <v>80.977706909999995</v>
      </c>
      <c r="E1705" s="1">
        <v>19.949674254005441</v>
      </c>
    </row>
    <row r="1706" spans="3:5" x14ac:dyDescent="0.25">
      <c r="C1706" s="2">
        <v>1953</v>
      </c>
      <c r="D1706" s="1">
        <v>80.322151180000006</v>
      </c>
      <c r="E1706" s="1">
        <v>20.565399968234431</v>
      </c>
    </row>
    <row r="1707" spans="3:5" x14ac:dyDescent="0.25">
      <c r="C1707" s="2">
        <v>1954</v>
      </c>
      <c r="D1707" s="1">
        <v>79.617729190000006</v>
      </c>
      <c r="E1707" s="1">
        <v>21.170952579959895</v>
      </c>
    </row>
    <row r="1708" spans="3:5" x14ac:dyDescent="0.25">
      <c r="C1708" s="2">
        <v>1955</v>
      </c>
      <c r="D1708" s="1">
        <v>79.119613650000005</v>
      </c>
      <c r="E1708" s="1">
        <v>21.831475570291254</v>
      </c>
    </row>
    <row r="1709" spans="3:5" x14ac:dyDescent="0.25">
      <c r="C1709" s="2">
        <v>1956</v>
      </c>
      <c r="D1709" s="1">
        <v>78.438796999999994</v>
      </c>
      <c r="E1709" s="1">
        <v>22.477529373225597</v>
      </c>
    </row>
    <row r="1710" spans="3:5" x14ac:dyDescent="0.25">
      <c r="C1710" s="2">
        <v>1957</v>
      </c>
      <c r="D1710" s="1">
        <v>77.761833190000004</v>
      </c>
      <c r="E1710" s="1">
        <v>23.164336198852471</v>
      </c>
    </row>
    <row r="1711" spans="3:5" x14ac:dyDescent="0.25">
      <c r="C1711" s="2">
        <v>1958</v>
      </c>
      <c r="D1711" s="1">
        <v>77.031715390000002</v>
      </c>
      <c r="E1711" s="1">
        <v>23.774175415434101</v>
      </c>
    </row>
    <row r="1712" spans="3:5" x14ac:dyDescent="0.25">
      <c r="C1712" s="2">
        <v>1959</v>
      </c>
      <c r="D1712" s="1">
        <v>76.456390380000002</v>
      </c>
      <c r="E1712" s="1">
        <v>24.50618846909806</v>
      </c>
    </row>
    <row r="1713" spans="3:5" x14ac:dyDescent="0.25">
      <c r="C1713" s="2">
        <v>1960</v>
      </c>
      <c r="D1713" s="1">
        <v>75.719337460000006</v>
      </c>
      <c r="E1713" s="1">
        <v>25.190929619408763</v>
      </c>
    </row>
    <row r="1714" spans="3:5" x14ac:dyDescent="0.25">
      <c r="C1714" s="2">
        <v>1961</v>
      </c>
      <c r="D1714" s="1">
        <v>75.063468929999999</v>
      </c>
      <c r="E1714" s="1">
        <v>25.839386130357958</v>
      </c>
    </row>
    <row r="1715" spans="3:5" x14ac:dyDescent="0.25">
      <c r="C1715" s="2">
        <v>1962</v>
      </c>
      <c r="D1715" s="1">
        <v>74.383209230000006</v>
      </c>
      <c r="E1715" s="1">
        <v>26.50201454267506</v>
      </c>
    </row>
    <row r="1716" spans="3:5" x14ac:dyDescent="0.25">
      <c r="C1716" s="2">
        <v>1963</v>
      </c>
      <c r="D1716" s="1">
        <v>73.707183839999999</v>
      </c>
      <c r="E1716" s="1">
        <v>27.176487919156628</v>
      </c>
    </row>
    <row r="1717" spans="3:5" x14ac:dyDescent="0.25">
      <c r="C1717" s="2">
        <v>1964</v>
      </c>
      <c r="D1717" s="1">
        <v>73.08328247</v>
      </c>
      <c r="E1717" s="1">
        <v>27.818366832774132</v>
      </c>
    </row>
    <row r="1718" spans="3:5" x14ac:dyDescent="0.25">
      <c r="C1718" s="2">
        <v>1965</v>
      </c>
      <c r="D1718" s="1">
        <v>72.454627990000006</v>
      </c>
      <c r="E1718" s="1">
        <v>28.449656097996787</v>
      </c>
    </row>
    <row r="1719" spans="3:5" x14ac:dyDescent="0.25">
      <c r="C1719" s="2">
        <v>1966</v>
      </c>
      <c r="D1719" s="1">
        <v>71.812248229999994</v>
      </c>
      <c r="E1719" s="1">
        <v>29.092604776747606</v>
      </c>
    </row>
    <row r="1720" spans="3:5" x14ac:dyDescent="0.25">
      <c r="C1720" s="2">
        <v>1967</v>
      </c>
      <c r="D1720" s="1">
        <v>71.203292849999997</v>
      </c>
      <c r="E1720" s="1">
        <v>29.689059719271775</v>
      </c>
    </row>
    <row r="1721" spans="3:5" x14ac:dyDescent="0.25">
      <c r="C1721" s="2">
        <v>1968</v>
      </c>
      <c r="D1721" s="1">
        <v>70.62953186</v>
      </c>
      <c r="E1721" s="1">
        <v>30.266649069864403</v>
      </c>
    </row>
    <row r="1722" spans="3:5" x14ac:dyDescent="0.25">
      <c r="C1722" s="2">
        <v>1969</v>
      </c>
      <c r="D1722" s="1">
        <v>70.038421630000002</v>
      </c>
      <c r="E1722" s="1">
        <v>30.833169747265185</v>
      </c>
    </row>
    <row r="1723" spans="3:5" x14ac:dyDescent="0.25">
      <c r="C1723" s="2">
        <v>1970</v>
      </c>
      <c r="D1723" s="1">
        <v>69.503265380000002</v>
      </c>
      <c r="E1723" s="1">
        <v>31.386506849451052</v>
      </c>
    </row>
    <row r="1724" spans="3:5" x14ac:dyDescent="0.25">
      <c r="C1724" s="2">
        <v>1971</v>
      </c>
      <c r="D1724" s="1">
        <v>68.998214719999993</v>
      </c>
      <c r="E1724" s="1">
        <v>31.921675117631878</v>
      </c>
    </row>
    <row r="1725" spans="3:5" x14ac:dyDescent="0.25">
      <c r="C1725" s="2">
        <v>1972</v>
      </c>
      <c r="D1725" s="1">
        <v>68.466133119999995</v>
      </c>
      <c r="E1725" s="1">
        <v>32.422086690226131</v>
      </c>
    </row>
    <row r="1726" spans="3:5" x14ac:dyDescent="0.25">
      <c r="C1726" s="2">
        <v>1973</v>
      </c>
      <c r="D1726" s="1">
        <v>67.965042109999999</v>
      </c>
      <c r="E1726" s="1">
        <v>32.914549881871793</v>
      </c>
    </row>
    <row r="1727" spans="3:5" x14ac:dyDescent="0.25">
      <c r="C1727" s="2">
        <v>1974</v>
      </c>
      <c r="D1727" s="1">
        <v>67.557510379999997</v>
      </c>
      <c r="E1727" s="1">
        <v>33.38553461454466</v>
      </c>
    </row>
    <row r="1728" spans="3:5" x14ac:dyDescent="0.25">
      <c r="C1728" s="2">
        <v>1975</v>
      </c>
      <c r="D1728" s="1">
        <v>67.155410770000003</v>
      </c>
      <c r="E1728" s="1">
        <v>33.794541593043341</v>
      </c>
    </row>
    <row r="1729" spans="3:5" x14ac:dyDescent="0.25">
      <c r="C1729" s="2">
        <v>1976</v>
      </c>
      <c r="D1729" s="1">
        <v>66.651969910000005</v>
      </c>
      <c r="E1729" s="1">
        <v>34.171512666521075</v>
      </c>
    </row>
    <row r="1730" spans="3:5" x14ac:dyDescent="0.25">
      <c r="C1730" s="2">
        <v>1977</v>
      </c>
      <c r="D1730" s="1">
        <v>66.361495969999993</v>
      </c>
      <c r="E1730" s="1">
        <v>34.575471907323951</v>
      </c>
    </row>
    <row r="1731" spans="3:5" x14ac:dyDescent="0.25">
      <c r="C1731" s="2">
        <v>1978</v>
      </c>
      <c r="D1731" s="1">
        <v>66.045005799999998</v>
      </c>
      <c r="E1731" s="1">
        <v>34.894740455438864</v>
      </c>
    </row>
    <row r="1732" spans="3:5" x14ac:dyDescent="0.25">
      <c r="C1732" s="2">
        <v>1979</v>
      </c>
      <c r="D1732" s="1">
        <v>65.686126709999996</v>
      </c>
      <c r="E1732" s="1">
        <v>35.216845291746914</v>
      </c>
    </row>
    <row r="1733" spans="3:5" x14ac:dyDescent="0.25">
      <c r="C1733" s="2">
        <v>1980</v>
      </c>
      <c r="D1733" s="1">
        <v>65.362983700000001</v>
      </c>
      <c r="E1733" s="1">
        <v>35.46920952371498</v>
      </c>
    </row>
    <row r="1734" spans="3:5" x14ac:dyDescent="0.25">
      <c r="C1734" s="2">
        <v>1981</v>
      </c>
      <c r="D1734" s="1">
        <v>65.209487920000001</v>
      </c>
      <c r="E1734" s="1">
        <v>35.76876424983621</v>
      </c>
    </row>
    <row r="1735" spans="3:5" x14ac:dyDescent="0.25">
      <c r="C1735" s="2">
        <v>1982</v>
      </c>
      <c r="D1735" s="1">
        <v>64.946243289999998</v>
      </c>
      <c r="E1735" s="1">
        <v>35.980061168575908</v>
      </c>
    </row>
    <row r="1736" spans="3:5" x14ac:dyDescent="0.25">
      <c r="C1736" s="2">
        <v>1983</v>
      </c>
      <c r="D1736" s="1">
        <v>64.755439760000002</v>
      </c>
      <c r="E1736" s="1">
        <v>36.14088070043082</v>
      </c>
    </row>
    <row r="1737" spans="3:5" x14ac:dyDescent="0.25">
      <c r="C1737" s="2">
        <v>1984</v>
      </c>
      <c r="D1737" s="1">
        <v>64.579620360000007</v>
      </c>
      <c r="E1737" s="1">
        <v>36.302029680954554</v>
      </c>
    </row>
    <row r="1738" spans="3:5" x14ac:dyDescent="0.25">
      <c r="C1738" s="2">
        <v>1985</v>
      </c>
      <c r="D1738" s="1">
        <v>64.49860382</v>
      </c>
      <c r="E1738" s="1">
        <v>36.454060165975108</v>
      </c>
    </row>
    <row r="1739" spans="3:5" x14ac:dyDescent="0.25">
      <c r="C1739" s="2">
        <v>1986</v>
      </c>
      <c r="D1739" s="1">
        <v>64.376228330000004</v>
      </c>
      <c r="E1739" s="1">
        <v>36.538095743413606</v>
      </c>
    </row>
    <row r="1740" spans="3:5" x14ac:dyDescent="0.25">
      <c r="C1740" s="2">
        <v>1987</v>
      </c>
      <c r="D1740" s="1">
        <v>64.29653931</v>
      </c>
      <c r="E1740" s="1">
        <v>36.597657547300919</v>
      </c>
    </row>
    <row r="1741" spans="3:5" x14ac:dyDescent="0.25">
      <c r="C1741" s="2">
        <v>1988</v>
      </c>
      <c r="D1741" s="1">
        <v>64.310661319999994</v>
      </c>
      <c r="E1741" s="1">
        <v>36.642288193134668</v>
      </c>
    </row>
    <row r="1742" spans="3:5" x14ac:dyDescent="0.25">
      <c r="C1742" s="2">
        <v>1989</v>
      </c>
      <c r="D1742" s="1">
        <v>64.263511660000006</v>
      </c>
      <c r="E1742" s="1">
        <v>36.6422048879271</v>
      </c>
    </row>
    <row r="1743" spans="3:5" x14ac:dyDescent="0.25">
      <c r="C1743" s="2">
        <v>1990</v>
      </c>
      <c r="D1743" s="1">
        <v>64.293556210000006</v>
      </c>
      <c r="E1743" s="1">
        <v>36.627925053108065</v>
      </c>
    </row>
    <row r="1744" spans="3:5" x14ac:dyDescent="0.25">
      <c r="C1744" s="2">
        <v>1991</v>
      </c>
      <c r="D1744" s="1">
        <v>64.38594818</v>
      </c>
      <c r="E1744" s="1">
        <v>36.570498967618974</v>
      </c>
    </row>
    <row r="1745" spans="3:5" x14ac:dyDescent="0.25">
      <c r="C1745" s="2">
        <v>1992</v>
      </c>
      <c r="D1745" s="1">
        <v>64.445762630000004</v>
      </c>
      <c r="E1745" s="1">
        <v>36.451288262621851</v>
      </c>
    </row>
    <row r="1746" spans="3:5" x14ac:dyDescent="0.25">
      <c r="C1746" s="2">
        <v>1993</v>
      </c>
      <c r="D1746" s="1">
        <v>64.534309390000004</v>
      </c>
      <c r="E1746" s="1">
        <v>36.339264805733691</v>
      </c>
    </row>
    <row r="1747" spans="3:5" x14ac:dyDescent="0.25">
      <c r="C1747" s="2">
        <v>1994</v>
      </c>
      <c r="D1747" s="1">
        <v>64.717742920000006</v>
      </c>
      <c r="E1747" s="1">
        <v>36.216846711270819</v>
      </c>
    </row>
    <row r="1748" spans="3:5" x14ac:dyDescent="0.25">
      <c r="C1748" s="2">
        <v>1995</v>
      </c>
      <c r="D1748" s="1">
        <v>64.906951899999996</v>
      </c>
      <c r="E1748" s="1">
        <v>36.042648593380854</v>
      </c>
    </row>
    <row r="1749" spans="3:5" x14ac:dyDescent="0.25">
      <c r="C1749" s="2">
        <v>1996</v>
      </c>
      <c r="D1749" s="1">
        <v>65.082443240000003</v>
      </c>
      <c r="E1749" s="1">
        <v>35.842424129921184</v>
      </c>
    </row>
    <row r="1750" spans="3:5" x14ac:dyDescent="0.25">
      <c r="C1750" s="2">
        <v>1997</v>
      </c>
      <c r="D1750" s="1">
        <v>65.314804080000002</v>
      </c>
      <c r="E1750" s="1">
        <v>35.596883618892569</v>
      </c>
    </row>
    <row r="1751" spans="3:5" x14ac:dyDescent="0.25">
      <c r="C1751" s="2">
        <v>1998</v>
      </c>
      <c r="D1751" s="1">
        <v>65.594696040000002</v>
      </c>
      <c r="E1751" s="1">
        <v>35.349517897913401</v>
      </c>
    </row>
    <row r="1752" spans="3:5" x14ac:dyDescent="0.25">
      <c r="C1752" s="2">
        <v>1999</v>
      </c>
      <c r="D1752" s="1">
        <v>65.860794069999997</v>
      </c>
      <c r="E1752" s="1">
        <v>35.089909607099607</v>
      </c>
    </row>
    <row r="1753" spans="3:5" x14ac:dyDescent="0.25">
      <c r="C1753" s="2">
        <v>2000</v>
      </c>
      <c r="D1753" s="1">
        <v>66.098632809999998</v>
      </c>
      <c r="E1753" s="1">
        <v>34.686188925728125</v>
      </c>
    </row>
    <row r="1754" spans="3:5" x14ac:dyDescent="0.25">
      <c r="C1754" s="2">
        <v>2001</v>
      </c>
      <c r="D1754" s="1">
        <v>66.432548519999997</v>
      </c>
      <c r="E1754" s="1">
        <v>34.361156941769742</v>
      </c>
    </row>
    <row r="1755" spans="3:5" x14ac:dyDescent="0.25">
      <c r="C1755" s="2">
        <v>2002</v>
      </c>
      <c r="D1755" s="1">
        <v>66.830261230000005</v>
      </c>
      <c r="E1755" s="1">
        <v>33.996470090730412</v>
      </c>
    </row>
    <row r="1756" spans="3:5" x14ac:dyDescent="0.25">
      <c r="C1756" s="2">
        <v>2003</v>
      </c>
      <c r="D1756" s="1">
        <v>67.130752560000005</v>
      </c>
      <c r="E1756" s="1">
        <v>33.602394270285302</v>
      </c>
    </row>
    <row r="1757" spans="3:5" x14ac:dyDescent="0.25">
      <c r="C1757" s="2">
        <v>2004</v>
      </c>
      <c r="D1757" s="1">
        <v>67.616546630000002</v>
      </c>
      <c r="E1757" s="1">
        <v>33.211192598622176</v>
      </c>
    </row>
    <row r="1758" spans="3:5" x14ac:dyDescent="0.25">
      <c r="C1758" s="2">
        <v>2005</v>
      </c>
      <c r="D1758" s="1">
        <v>68.046012880000006</v>
      </c>
      <c r="E1758" s="1">
        <v>32.78314583374695</v>
      </c>
    </row>
    <row r="1759" spans="3:5" x14ac:dyDescent="0.25">
      <c r="C1759" s="2">
        <v>2006</v>
      </c>
      <c r="D1759" s="1">
        <v>68.463386540000002</v>
      </c>
      <c r="E1759" s="1">
        <v>32.343318489547144</v>
      </c>
    </row>
    <row r="1760" spans="3:5" x14ac:dyDescent="0.25">
      <c r="C1760" s="2">
        <v>2007</v>
      </c>
      <c r="D1760" s="1">
        <v>68.900360109999994</v>
      </c>
      <c r="E1760" s="1">
        <v>31.878752298040464</v>
      </c>
    </row>
    <row r="1761" spans="3:5" x14ac:dyDescent="0.25">
      <c r="C1761" s="2">
        <v>2008</v>
      </c>
      <c r="D1761" s="1">
        <v>69.421508790000004</v>
      </c>
      <c r="E1761" s="1">
        <v>31.410422075085869</v>
      </c>
    </row>
    <row r="1762" spans="3:5" x14ac:dyDescent="0.25">
      <c r="C1762" s="2">
        <v>2009</v>
      </c>
      <c r="D1762" s="1">
        <v>69.906204220000006</v>
      </c>
      <c r="E1762" s="1">
        <v>30.926102295062442</v>
      </c>
    </row>
    <row r="1763" spans="3:5" x14ac:dyDescent="0.25">
      <c r="C1763" s="2">
        <v>2010</v>
      </c>
      <c r="D1763" s="1">
        <v>70.397720340000006</v>
      </c>
      <c r="E1763" s="1">
        <v>30.418018761539837</v>
      </c>
    </row>
    <row r="1764" spans="3:5" x14ac:dyDescent="0.25">
      <c r="C1764" s="2">
        <v>2011</v>
      </c>
      <c r="D1764" s="1">
        <v>70.88111877</v>
      </c>
      <c r="E1764" s="1">
        <v>29.879862742956981</v>
      </c>
    </row>
    <row r="1765" spans="3:5" x14ac:dyDescent="0.25">
      <c r="C1765" s="2">
        <v>2012</v>
      </c>
      <c r="D1765" s="1">
        <v>71.420097350000006</v>
      </c>
      <c r="E1765" s="1">
        <v>29.393140274772183</v>
      </c>
    </row>
    <row r="1766" spans="3:5" x14ac:dyDescent="0.25">
      <c r="C1766" s="2">
        <v>2013</v>
      </c>
      <c r="D1766" s="1">
        <v>71.940170289999998</v>
      </c>
      <c r="E1766" s="1">
        <v>28.86729308701781</v>
      </c>
    </row>
    <row r="1767" spans="3:5" x14ac:dyDescent="0.25">
      <c r="C1767" s="2">
        <v>2014</v>
      </c>
      <c r="D1767" s="1">
        <v>72.538825990000007</v>
      </c>
      <c r="E1767" s="1">
        <v>28.335947537175645</v>
      </c>
    </row>
    <row r="1768" spans="3:5" x14ac:dyDescent="0.25">
      <c r="C1768" s="2">
        <v>2015</v>
      </c>
      <c r="D1768" s="1">
        <v>72.9487381</v>
      </c>
      <c r="E1768" s="1">
        <v>27.775572763008995</v>
      </c>
    </row>
    <row r="1769" spans="3:5" x14ac:dyDescent="0.25">
      <c r="C1769" s="2">
        <v>2016</v>
      </c>
      <c r="D1769" s="1">
        <v>73.557434079999993</v>
      </c>
      <c r="E1769" s="1">
        <v>27.252501270622808</v>
      </c>
    </row>
    <row r="1770" spans="3:5" x14ac:dyDescent="0.25">
      <c r="C1770" s="2">
        <v>2017</v>
      </c>
      <c r="D1770" s="1">
        <v>74.085083010000005</v>
      </c>
      <c r="E1770" s="1">
        <v>26.701606613194624</v>
      </c>
    </row>
    <row r="1771" spans="3:5" x14ac:dyDescent="0.25">
      <c r="C1771" s="2">
        <v>2018</v>
      </c>
      <c r="D1771" s="1">
        <v>74.620811459999999</v>
      </c>
      <c r="E1771" s="1">
        <v>26.193729456610217</v>
      </c>
    </row>
    <row r="1772" spans="3:5" x14ac:dyDescent="0.25">
      <c r="C1772" s="2">
        <v>2019</v>
      </c>
      <c r="D1772" s="1">
        <v>75.128952029999994</v>
      </c>
      <c r="E1772" s="1">
        <v>25.665566677916974</v>
      </c>
    </row>
    <row r="1773" spans="3:5" x14ac:dyDescent="0.25">
      <c r="C1773" s="2">
        <v>2020</v>
      </c>
      <c r="D1773" s="1">
        <v>75.653274539999998</v>
      </c>
      <c r="E1773" s="1">
        <v>25.139840675812504</v>
      </c>
    </row>
    <row r="1774" spans="3:5" x14ac:dyDescent="0.25">
      <c r="C1774" s="2">
        <v>2021</v>
      </c>
      <c r="D1774" s="1">
        <v>76.124992370000001</v>
      </c>
      <c r="E1774" s="1">
        <v>24.631950257102584</v>
      </c>
    </row>
    <row r="1775" spans="3:5" x14ac:dyDescent="0.25">
      <c r="C1775" s="2">
        <v>2022</v>
      </c>
      <c r="D1775" s="1">
        <v>76.639793400000002</v>
      </c>
      <c r="E1775" s="1">
        <v>24.143874029661102</v>
      </c>
    </row>
    <row r="1776" spans="3:5" x14ac:dyDescent="0.25">
      <c r="C1776" s="2">
        <v>2023</v>
      </c>
      <c r="D1776" s="1">
        <v>77.111907959999996</v>
      </c>
      <c r="E1776" s="1">
        <v>23.652088665647526</v>
      </c>
    </row>
    <row r="1777" spans="3:5" x14ac:dyDescent="0.25">
      <c r="C1777" s="2">
        <v>2024</v>
      </c>
      <c r="D1777" s="1">
        <v>77.544006350000004</v>
      </c>
      <c r="E1777" s="1">
        <v>23.205763257162147</v>
      </c>
    </row>
    <row r="1778" spans="3:5" x14ac:dyDescent="0.25">
      <c r="C1778" s="2">
        <v>2025</v>
      </c>
      <c r="D1778" s="1">
        <v>78.006958010000005</v>
      </c>
      <c r="E1778" s="1">
        <v>22.770502729853682</v>
      </c>
    </row>
    <row r="1779" spans="3:5" x14ac:dyDescent="0.25">
      <c r="C1779" s="2">
        <v>2026</v>
      </c>
      <c r="D1779" s="1">
        <v>78.414299009999993</v>
      </c>
      <c r="E1779" s="1">
        <v>22.336758800055591</v>
      </c>
    </row>
    <row r="1780" spans="3:5" x14ac:dyDescent="0.25">
      <c r="C1780" s="2">
        <v>2027</v>
      </c>
      <c r="D1780" s="1">
        <v>78.802398679999996</v>
      </c>
      <c r="E1780" s="1">
        <v>21.959443139629538</v>
      </c>
    </row>
    <row r="1781" spans="3:5" x14ac:dyDescent="0.25">
      <c r="C1781" s="2">
        <v>2028</v>
      </c>
      <c r="D1781" s="1">
        <v>79.17544556</v>
      </c>
      <c r="E1781" s="1">
        <v>21.587438394647503</v>
      </c>
    </row>
    <row r="1782" spans="3:5" x14ac:dyDescent="0.25">
      <c r="C1782" s="2">
        <v>2029</v>
      </c>
      <c r="D1782" s="1">
        <v>79.512031559999997</v>
      </c>
      <c r="E1782" s="1">
        <v>21.239053515058867</v>
      </c>
    </row>
    <row r="1783" spans="3:5" x14ac:dyDescent="0.25">
      <c r="C1783" s="2">
        <v>2030</v>
      </c>
      <c r="D1783" s="1">
        <v>79.815849299999996</v>
      </c>
      <c r="E1783" s="1">
        <v>20.921280728225696</v>
      </c>
    </row>
    <row r="1784" spans="3:5" x14ac:dyDescent="0.25">
      <c r="C1784" s="2">
        <v>2031</v>
      </c>
      <c r="D1784" s="1">
        <v>80.065124510000004</v>
      </c>
      <c r="E1784" s="1">
        <v>20.653313178740895</v>
      </c>
    </row>
    <row r="1785" spans="3:5" x14ac:dyDescent="0.25">
      <c r="C1785" s="2">
        <v>2032</v>
      </c>
      <c r="D1785" s="1">
        <v>80.372016909999999</v>
      </c>
      <c r="E1785" s="1">
        <v>20.401721445730509</v>
      </c>
    </row>
    <row r="1786" spans="3:5" x14ac:dyDescent="0.25">
      <c r="C1786" s="2">
        <v>2033</v>
      </c>
      <c r="D1786" s="1">
        <v>80.551971440000003</v>
      </c>
      <c r="E1786" s="1">
        <v>20.19671431833072</v>
      </c>
    </row>
    <row r="1787" spans="3:5" x14ac:dyDescent="0.25">
      <c r="C1787" s="2">
        <v>2034</v>
      </c>
      <c r="D1787" s="1">
        <v>80.688156129999996</v>
      </c>
      <c r="E1787" s="1">
        <v>20.006977257837164</v>
      </c>
    </row>
    <row r="1788" spans="3:5" x14ac:dyDescent="0.25">
      <c r="C1788" s="2">
        <v>2035</v>
      </c>
      <c r="D1788" s="1">
        <v>80.881195070000004</v>
      </c>
      <c r="E1788" s="1">
        <v>19.860689392284939</v>
      </c>
    </row>
    <row r="1789" spans="3:5" x14ac:dyDescent="0.25">
      <c r="C1789" s="2">
        <v>2036</v>
      </c>
      <c r="D1789" s="1">
        <v>80.976768489999998</v>
      </c>
      <c r="E1789" s="1">
        <v>19.736567263594672</v>
      </c>
    </row>
    <row r="1790" spans="3:5" x14ac:dyDescent="0.25">
      <c r="C1790" s="2">
        <v>2037</v>
      </c>
      <c r="D1790" s="1">
        <v>80.999069210000002</v>
      </c>
      <c r="E1790" s="1">
        <v>19.658935079116127</v>
      </c>
    </row>
    <row r="1791" spans="3:5" x14ac:dyDescent="0.25">
      <c r="C1791" s="2">
        <v>2038</v>
      </c>
      <c r="D1791" s="1">
        <v>81.100593570000001</v>
      </c>
      <c r="E1791" s="1">
        <v>19.618327850463579</v>
      </c>
    </row>
    <row r="1792" spans="3:5" x14ac:dyDescent="0.25">
      <c r="C1792" s="2">
        <v>2039</v>
      </c>
      <c r="D1792" s="1">
        <v>81.069076539999998</v>
      </c>
      <c r="E1792" s="1">
        <v>19.613155154956424</v>
      </c>
    </row>
    <row r="1793" spans="3:5" x14ac:dyDescent="0.25">
      <c r="C1793" s="2">
        <v>2040</v>
      </c>
      <c r="D1793" s="1">
        <v>80.987930300000002</v>
      </c>
      <c r="E1793" s="1">
        <v>19.635707151223968</v>
      </c>
    </row>
    <row r="1794" spans="3:5" x14ac:dyDescent="0.25">
      <c r="C1794" s="2">
        <v>2041</v>
      </c>
      <c r="D1794" s="1">
        <v>80.989173890000004</v>
      </c>
      <c r="E1794" s="1">
        <v>19.730442196589173</v>
      </c>
    </row>
    <row r="1795" spans="3:5" x14ac:dyDescent="0.25">
      <c r="C1795" s="2">
        <v>2042</v>
      </c>
      <c r="D1795" s="1">
        <v>80.862777710000003</v>
      </c>
      <c r="E1795" s="1">
        <v>19.826017897913399</v>
      </c>
    </row>
    <row r="1796" spans="3:5" x14ac:dyDescent="0.25">
      <c r="C1796" s="2">
        <v>2043</v>
      </c>
      <c r="D1796" s="1">
        <v>80.722167970000001</v>
      </c>
      <c r="E1796" s="1">
        <v>19.955746302289111</v>
      </c>
    </row>
    <row r="1797" spans="3:5" x14ac:dyDescent="0.25">
      <c r="C1797" s="2">
        <v>2044</v>
      </c>
      <c r="D1797" s="1">
        <v>80.533889770000002</v>
      </c>
      <c r="E1797" s="1">
        <v>20.11356294546249</v>
      </c>
    </row>
    <row r="1798" spans="3:5" x14ac:dyDescent="0.25">
      <c r="C1798" s="2">
        <v>2045</v>
      </c>
      <c r="D1798" s="1">
        <v>80.328086850000005</v>
      </c>
      <c r="E1798" s="1">
        <v>20.331859675594117</v>
      </c>
    </row>
    <row r="1799" spans="3:5" x14ac:dyDescent="0.25">
      <c r="C1799" s="2">
        <v>2046</v>
      </c>
      <c r="D1799" s="1">
        <v>80.107368469999997</v>
      </c>
      <c r="E1799" s="1">
        <v>20.550408227282656</v>
      </c>
    </row>
    <row r="1800" spans="3:5" x14ac:dyDescent="0.25">
      <c r="C1800" s="2">
        <v>2047</v>
      </c>
      <c r="D1800" s="1">
        <v>79.860183719999995</v>
      </c>
      <c r="E1800" s="1">
        <v>20.80407131370486</v>
      </c>
    </row>
    <row r="1801" spans="3:5" x14ac:dyDescent="0.25">
      <c r="C1801" s="2">
        <v>2048</v>
      </c>
      <c r="D1801" s="1">
        <v>79.541297909999997</v>
      </c>
      <c r="E1801" s="1">
        <v>21.114423961166594</v>
      </c>
    </row>
    <row r="1802" spans="3:5" x14ac:dyDescent="0.25">
      <c r="C1802" s="2">
        <v>2049</v>
      </c>
      <c r="D1802" s="1">
        <v>79.219200130000004</v>
      </c>
      <c r="E1802" s="1">
        <v>21.412973306994381</v>
      </c>
    </row>
    <row r="1803" spans="3:5" x14ac:dyDescent="0.25">
      <c r="C1803" s="2">
        <v>2050</v>
      </c>
      <c r="D1803" s="1">
        <v>78.902435299999993</v>
      </c>
      <c r="E1803" s="1">
        <v>21.737448648970599</v>
      </c>
    </row>
    <row r="1804" spans="3:5" x14ac:dyDescent="0.25">
      <c r="C1804" s="2">
        <v>2051</v>
      </c>
      <c r="D1804" s="1">
        <v>78.537406919999995</v>
      </c>
      <c r="E1804" s="1">
        <v>22.098369572554549</v>
      </c>
    </row>
    <row r="1805" spans="3:5" x14ac:dyDescent="0.25">
      <c r="C1805" s="2">
        <v>2052</v>
      </c>
      <c r="D1805" s="1">
        <v>78.135848999999993</v>
      </c>
      <c r="E1805" s="1">
        <v>22.492013698902106</v>
      </c>
    </row>
    <row r="1806" spans="3:5" x14ac:dyDescent="0.25">
      <c r="C1806" s="2">
        <v>2053</v>
      </c>
      <c r="D1806" s="1">
        <v>77.770072940000006</v>
      </c>
      <c r="E1806" s="1">
        <v>22.852012547400189</v>
      </c>
    </row>
    <row r="1807" spans="3:5" x14ac:dyDescent="0.25">
      <c r="C1807" s="2">
        <v>2054</v>
      </c>
      <c r="D1807" s="1">
        <v>77.307884220000005</v>
      </c>
      <c r="E1807" s="1">
        <v>23.290224840675812</v>
      </c>
    </row>
    <row r="1808" spans="3:5" x14ac:dyDescent="0.25">
      <c r="C1808" s="2">
        <v>2055</v>
      </c>
      <c r="D1808" s="1">
        <v>76.897575380000006</v>
      </c>
      <c r="E1808" s="1">
        <v>23.738793910937286</v>
      </c>
    </row>
    <row r="1809" spans="3:5" x14ac:dyDescent="0.25">
      <c r="C1809" s="2">
        <v>2056</v>
      </c>
      <c r="D1809" s="1">
        <v>76.497421259999996</v>
      </c>
      <c r="E1809" s="1">
        <v>24.154620828287239</v>
      </c>
    </row>
    <row r="1810" spans="3:5" x14ac:dyDescent="0.25">
      <c r="C1810" s="2">
        <v>2057</v>
      </c>
      <c r="D1810" s="1">
        <v>75.980003359999998</v>
      </c>
      <c r="E1810" s="1">
        <v>24.592920218785366</v>
      </c>
    </row>
    <row r="1811" spans="3:5" x14ac:dyDescent="0.25">
      <c r="C1811" s="2">
        <v>2058</v>
      </c>
      <c r="D1811" s="1">
        <v>75.49498749</v>
      </c>
      <c r="E1811" s="1">
        <v>25.064800522146562</v>
      </c>
    </row>
    <row r="1812" spans="3:5" x14ac:dyDescent="0.25">
      <c r="C1812" s="2">
        <v>2059</v>
      </c>
      <c r="D1812" s="1">
        <v>75.090095520000006</v>
      </c>
      <c r="E1812" s="1">
        <v>25.517856886179992</v>
      </c>
    </row>
    <row r="1813" spans="3:5" x14ac:dyDescent="0.25">
      <c r="C1813" s="2">
        <v>2060</v>
      </c>
      <c r="D1813" s="1">
        <v>74.683273319999998</v>
      </c>
      <c r="E1813" s="1">
        <v>25.993304304234748</v>
      </c>
    </row>
    <row r="1814" spans="3:5" x14ac:dyDescent="0.25">
      <c r="C1814" s="2">
        <v>2061</v>
      </c>
      <c r="D1814" s="1">
        <v>74.099960330000002</v>
      </c>
      <c r="E1814" s="1">
        <v>26.471241507673373</v>
      </c>
    </row>
    <row r="1815" spans="3:5" x14ac:dyDescent="0.25">
      <c r="C1815" s="2">
        <v>2062</v>
      </c>
      <c r="D1815" s="1">
        <v>73.671287539999994</v>
      </c>
      <c r="E1815" s="1">
        <v>26.924720095693782</v>
      </c>
    </row>
    <row r="1816" spans="3:5" x14ac:dyDescent="0.25">
      <c r="C1816" s="2">
        <v>2063</v>
      </c>
      <c r="D1816" s="1">
        <v>73.196578979999998</v>
      </c>
      <c r="E1816" s="1">
        <v>27.379135897079554</v>
      </c>
    </row>
    <row r="1817" spans="3:5" x14ac:dyDescent="0.25">
      <c r="C1817" s="2">
        <v>2064</v>
      </c>
      <c r="D1817" s="1">
        <v>72.765739440000004</v>
      </c>
      <c r="E1817" s="1">
        <v>27.889726260199726</v>
      </c>
    </row>
    <row r="1818" spans="3:5" x14ac:dyDescent="0.25">
      <c r="C1818" s="2">
        <v>2065</v>
      </c>
      <c r="D1818" s="1">
        <v>72.317680359999997</v>
      </c>
      <c r="E1818" s="1">
        <v>28.319927693621079</v>
      </c>
    </row>
    <row r="1819" spans="3:5" x14ac:dyDescent="0.25">
      <c r="C1819" s="2">
        <v>2066</v>
      </c>
      <c r="D1819" s="1">
        <v>71.842651369999999</v>
      </c>
      <c r="E1819" s="1">
        <v>28.766010750660129</v>
      </c>
    </row>
    <row r="1820" spans="3:5" x14ac:dyDescent="0.25">
      <c r="C1820" s="2">
        <v>2067</v>
      </c>
      <c r="D1820" s="1">
        <v>71.391677860000001</v>
      </c>
      <c r="E1820" s="1">
        <v>29.216840497131173</v>
      </c>
    </row>
    <row r="1821" spans="3:5" x14ac:dyDescent="0.25">
      <c r="C1821" s="2">
        <v>2068</v>
      </c>
      <c r="D1821" s="1">
        <v>70.956832890000001</v>
      </c>
      <c r="E1821" s="1">
        <v>29.657538803629215</v>
      </c>
    </row>
    <row r="1822" spans="3:5" x14ac:dyDescent="0.25">
      <c r="C1822" s="2">
        <v>2069</v>
      </c>
      <c r="D1822" s="1">
        <v>70.567199709999997</v>
      </c>
      <c r="E1822" s="1">
        <v>30.069959538605097</v>
      </c>
    </row>
    <row r="1823" spans="3:5" x14ac:dyDescent="0.25">
      <c r="C1823" s="2">
        <v>2070</v>
      </c>
      <c r="D1823" s="1">
        <v>70.140197749999999</v>
      </c>
      <c r="E1823" s="1">
        <v>30.4905236852032</v>
      </c>
    </row>
    <row r="1824" spans="3:5" x14ac:dyDescent="0.25">
      <c r="C1824" s="2">
        <v>2071</v>
      </c>
      <c r="D1824" s="1">
        <v>69.731346130000006</v>
      </c>
      <c r="E1824" s="1">
        <v>30.877245637197486</v>
      </c>
    </row>
    <row r="1825" spans="3:5" x14ac:dyDescent="0.25">
      <c r="C1825" s="2">
        <v>2072</v>
      </c>
      <c r="D1825" s="1">
        <v>69.374954220000006</v>
      </c>
      <c r="E1825" s="1">
        <v>31.263632452500548</v>
      </c>
    </row>
    <row r="1826" spans="3:5" x14ac:dyDescent="0.25">
      <c r="C1826" s="2">
        <v>2073</v>
      </c>
      <c r="D1826" s="1">
        <v>69.009727479999995</v>
      </c>
      <c r="E1826" s="1">
        <v>31.643780609104809</v>
      </c>
    </row>
    <row r="1827" spans="3:5" x14ac:dyDescent="0.25">
      <c r="C1827" s="2">
        <v>2074</v>
      </c>
      <c r="D1827" s="1">
        <v>68.632492069999998</v>
      </c>
      <c r="E1827" s="1">
        <v>31.990196380710362</v>
      </c>
    </row>
    <row r="1828" spans="3:5" x14ac:dyDescent="0.25">
      <c r="C1828" s="2">
        <v>2075</v>
      </c>
      <c r="D1828" s="1">
        <v>68.310028079999995</v>
      </c>
      <c r="E1828" s="1">
        <v>32.301728602910522</v>
      </c>
    </row>
    <row r="1829" spans="3:5" x14ac:dyDescent="0.25">
      <c r="C1829" s="2">
        <v>2076</v>
      </c>
      <c r="D1829" s="1">
        <v>68.032363889999999</v>
      </c>
      <c r="E1829" s="1">
        <v>32.641566787111124</v>
      </c>
    </row>
    <row r="1830" spans="3:5" x14ac:dyDescent="0.25">
      <c r="C1830" s="2">
        <v>2077</v>
      </c>
      <c r="D1830" s="1">
        <v>67.709304810000006</v>
      </c>
      <c r="E1830" s="1">
        <v>32.947892225376727</v>
      </c>
    </row>
    <row r="1831" spans="3:5" x14ac:dyDescent="0.25">
      <c r="C1831" s="2">
        <v>2078</v>
      </c>
      <c r="D1831" s="1">
        <v>67.381202700000003</v>
      </c>
      <c r="E1831" s="1">
        <v>33.208462347872704</v>
      </c>
    </row>
    <row r="1832" spans="3:5" x14ac:dyDescent="0.25">
      <c r="C1832" s="2">
        <v>2079</v>
      </c>
      <c r="D1832" s="1">
        <v>67.217544559999993</v>
      </c>
      <c r="E1832" s="1">
        <v>33.484967122634956</v>
      </c>
    </row>
    <row r="1833" spans="3:5" x14ac:dyDescent="0.25">
      <c r="C1833" s="2">
        <v>2080</v>
      </c>
      <c r="D1833" s="1">
        <v>66.953979489999995</v>
      </c>
      <c r="E1833" s="1">
        <v>33.716053604399534</v>
      </c>
    </row>
    <row r="1834" spans="3:5" x14ac:dyDescent="0.25">
      <c r="C1834" s="2">
        <v>2081</v>
      </c>
      <c r="D1834" s="1">
        <v>66.735229489999995</v>
      </c>
      <c r="E1834" s="1">
        <v>33.925010313883547</v>
      </c>
    </row>
    <row r="1835" spans="3:5" x14ac:dyDescent="0.25">
      <c r="C1835" s="2">
        <v>2082</v>
      </c>
      <c r="D1835" s="1">
        <v>66.515304569999998</v>
      </c>
      <c r="E1835" s="1">
        <v>34.113219420675414</v>
      </c>
    </row>
    <row r="1836" spans="3:5" x14ac:dyDescent="0.25">
      <c r="C1836" s="2">
        <v>2083</v>
      </c>
      <c r="D1836" s="1">
        <v>66.38015747</v>
      </c>
      <c r="E1836" s="1">
        <v>34.320297901487024</v>
      </c>
    </row>
    <row r="1837" spans="3:5" x14ac:dyDescent="0.25">
      <c r="C1837" s="2">
        <v>2084</v>
      </c>
      <c r="D1837" s="1">
        <v>66.195320129999999</v>
      </c>
      <c r="E1837" s="1">
        <v>34.440777164525798</v>
      </c>
    </row>
    <row r="1838" spans="3:5" x14ac:dyDescent="0.25">
      <c r="C1838" s="2">
        <v>2085</v>
      </c>
      <c r="D1838" s="1">
        <v>66.033767699999999</v>
      </c>
      <c r="E1838" s="1">
        <v>34.557977108936051</v>
      </c>
    </row>
    <row r="1839" spans="3:5" x14ac:dyDescent="0.25">
      <c r="C1839" s="2">
        <v>2086</v>
      </c>
      <c r="D1839" s="1">
        <v>66.014900209999993</v>
      </c>
      <c r="E1839" s="1">
        <v>34.723105967956485</v>
      </c>
    </row>
    <row r="1840" spans="3:5" x14ac:dyDescent="0.25">
      <c r="C1840" s="2">
        <v>2087</v>
      </c>
      <c r="D1840" s="1">
        <v>65.889099119999997</v>
      </c>
      <c r="E1840" s="1">
        <v>34.775215449979157</v>
      </c>
    </row>
    <row r="1841" spans="3:5" x14ac:dyDescent="0.25">
      <c r="C1841" s="2">
        <v>2088</v>
      </c>
      <c r="D1841" s="1">
        <v>65.819068909999999</v>
      </c>
      <c r="E1841" s="1">
        <v>34.838620808433767</v>
      </c>
    </row>
    <row r="1842" spans="3:5" x14ac:dyDescent="0.25">
      <c r="C1842" s="2">
        <v>2089</v>
      </c>
      <c r="D1842" s="1">
        <v>65.801811220000005</v>
      </c>
      <c r="E1842" s="1">
        <v>34.888946723182912</v>
      </c>
    </row>
    <row r="1843" spans="3:5" x14ac:dyDescent="0.25">
      <c r="C1843" s="2">
        <v>2090</v>
      </c>
      <c r="D1843" s="1">
        <v>65.784355160000004</v>
      </c>
      <c r="E1843" s="1">
        <v>34.916730121701846</v>
      </c>
    </row>
    <row r="1844" spans="3:5" x14ac:dyDescent="0.25">
      <c r="C1844" s="2">
        <v>2091</v>
      </c>
      <c r="D1844" s="1">
        <v>65.753295899999998</v>
      </c>
      <c r="E1844" s="1">
        <v>34.892657745835734</v>
      </c>
    </row>
    <row r="1845" spans="3:5" x14ac:dyDescent="0.25">
      <c r="C1845" s="2">
        <v>2092</v>
      </c>
      <c r="D1845" s="1">
        <v>65.79856873</v>
      </c>
      <c r="E1845" s="1">
        <v>34.882853848597357</v>
      </c>
    </row>
    <row r="1846" spans="3:5" x14ac:dyDescent="0.25">
      <c r="C1846" s="2">
        <v>2093</v>
      </c>
      <c r="D1846" s="1">
        <v>65.830833440000006</v>
      </c>
      <c r="E1846" s="1">
        <v>34.842358325557385</v>
      </c>
    </row>
    <row r="1847" spans="3:5" x14ac:dyDescent="0.25">
      <c r="C1847" s="2">
        <v>2094</v>
      </c>
      <c r="D1847" s="1">
        <v>65.873428340000004</v>
      </c>
      <c r="E1847" s="1">
        <v>34.758318966030693</v>
      </c>
    </row>
    <row r="1848" spans="3:5" x14ac:dyDescent="0.25">
      <c r="C1848" s="2">
        <v>2095</v>
      </c>
      <c r="D1848" s="1">
        <v>65.979331970000004</v>
      </c>
      <c r="E1848" s="1">
        <v>34.681148762135443</v>
      </c>
    </row>
    <row r="1849" spans="3:5" x14ac:dyDescent="0.25">
      <c r="C1849" s="2">
        <v>2096</v>
      </c>
      <c r="D1849" s="1">
        <v>66.091140749999994</v>
      </c>
      <c r="E1849" s="1">
        <v>34.595208451626995</v>
      </c>
    </row>
    <row r="1850" spans="3:5" x14ac:dyDescent="0.25">
      <c r="C1850" s="2">
        <v>2097</v>
      </c>
      <c r="D1850" s="1">
        <v>66.164451600000007</v>
      </c>
      <c r="E1850" s="1">
        <v>34.44241304175187</v>
      </c>
    </row>
    <row r="1851" spans="3:5" x14ac:dyDescent="0.25">
      <c r="C1851" s="2">
        <v>2098</v>
      </c>
      <c r="D1851" s="1">
        <v>66.351806640000007</v>
      </c>
      <c r="E1851" s="1">
        <v>34.317128382536879</v>
      </c>
    </row>
    <row r="1852" spans="3:5" x14ac:dyDescent="0.25">
      <c r="C1852" s="2">
        <v>2099</v>
      </c>
      <c r="D1852" s="1">
        <v>66.543960569999996</v>
      </c>
      <c r="E1852" s="1">
        <v>34.147815174015768</v>
      </c>
    </row>
    <row r="1853" spans="3:5" x14ac:dyDescent="0.25">
      <c r="C1853" s="2">
        <v>2100</v>
      </c>
      <c r="D1853" s="1">
        <v>66.646614069999998</v>
      </c>
      <c r="E1853" s="1">
        <v>33.98108830828486</v>
      </c>
    </row>
    <row r="1854" spans="3:5" x14ac:dyDescent="0.25">
      <c r="C1854" s="2">
        <v>2101</v>
      </c>
      <c r="D1854" s="1">
        <v>66.877555849999993</v>
      </c>
      <c r="E1854" s="1">
        <v>33.78869863408049</v>
      </c>
    </row>
    <row r="1855" spans="3:5" x14ac:dyDescent="0.25">
      <c r="C1855" s="2">
        <v>2102</v>
      </c>
      <c r="D1855" s="1">
        <v>67.079895019999995</v>
      </c>
      <c r="E1855" s="1">
        <v>33.561637475431318</v>
      </c>
    </row>
    <row r="1856" spans="3:5" x14ac:dyDescent="0.25">
      <c r="C1856" s="2">
        <v>2103</v>
      </c>
      <c r="D1856" s="1">
        <v>67.274719239999996</v>
      </c>
      <c r="E1856" s="1">
        <v>33.325003404872042</v>
      </c>
    </row>
    <row r="1857" spans="3:5" x14ac:dyDescent="0.25">
      <c r="C1857" s="2">
        <v>2104</v>
      </c>
      <c r="D1857" s="1">
        <v>67.613800049999995</v>
      </c>
      <c r="E1857" s="1">
        <v>33.123680775874057</v>
      </c>
    </row>
    <row r="1858" spans="3:5" x14ac:dyDescent="0.25">
      <c r="C1858" s="2">
        <v>2105</v>
      </c>
      <c r="D1858" s="1">
        <v>67.830207819999998</v>
      </c>
      <c r="E1858" s="1">
        <v>32.839852429073439</v>
      </c>
    </row>
    <row r="1859" spans="3:5" x14ac:dyDescent="0.25">
      <c r="C1859" s="2">
        <v>2106</v>
      </c>
      <c r="D1859" s="1">
        <v>68.086807250000007</v>
      </c>
      <c r="E1859" s="1">
        <v>32.566945065417222</v>
      </c>
    </row>
    <row r="1860" spans="3:5" x14ac:dyDescent="0.25">
      <c r="C1860" s="2">
        <v>2107</v>
      </c>
      <c r="D1860" s="1">
        <v>68.326255799999998</v>
      </c>
      <c r="E1860" s="1">
        <v>32.261967718239397</v>
      </c>
    </row>
    <row r="1861" spans="3:5" x14ac:dyDescent="0.25">
      <c r="C1861" s="2">
        <v>2108</v>
      </c>
      <c r="D1861" s="1">
        <v>68.747398380000007</v>
      </c>
      <c r="E1861" s="1">
        <v>32.013299350791165</v>
      </c>
    </row>
    <row r="1862" spans="3:5" x14ac:dyDescent="0.25">
      <c r="C1862" s="2">
        <v>2109</v>
      </c>
      <c r="D1862" s="1">
        <v>68.980689999999996</v>
      </c>
      <c r="E1862" s="1">
        <v>31.665228761738373</v>
      </c>
    </row>
    <row r="1863" spans="3:5" x14ac:dyDescent="0.25">
      <c r="C1863" s="2">
        <v>2110</v>
      </c>
      <c r="D1863" s="1">
        <v>69.246986390000004</v>
      </c>
      <c r="E1863" s="1">
        <v>31.350564901030399</v>
      </c>
    </row>
    <row r="1864" spans="3:5" x14ac:dyDescent="0.25">
      <c r="C1864" s="2">
        <v>2111</v>
      </c>
      <c r="D1864" s="1">
        <v>69.643814090000006</v>
      </c>
      <c r="E1864" s="1">
        <v>31.050976086481768</v>
      </c>
    </row>
    <row r="1865" spans="3:5" x14ac:dyDescent="0.25">
      <c r="C1865" s="2">
        <v>2112</v>
      </c>
      <c r="D1865" s="1">
        <v>69.951980590000005</v>
      </c>
      <c r="E1865" s="1">
        <v>30.691734588735134</v>
      </c>
    </row>
    <row r="1866" spans="3:5" x14ac:dyDescent="0.25">
      <c r="C1866" s="2">
        <v>2113</v>
      </c>
      <c r="D1866" s="1">
        <v>70.276840210000003</v>
      </c>
      <c r="E1866" s="1">
        <v>30.360821775298298</v>
      </c>
    </row>
    <row r="1867" spans="3:5" x14ac:dyDescent="0.25">
      <c r="C1867" s="2">
        <v>2114</v>
      </c>
      <c r="D1867" s="1">
        <v>70.619247439999995</v>
      </c>
      <c r="E1867" s="1">
        <v>30.019720711151702</v>
      </c>
    </row>
    <row r="1868" spans="3:5" x14ac:dyDescent="0.25">
      <c r="C1868" s="2">
        <v>2115</v>
      </c>
      <c r="D1868" s="1">
        <v>70.940246579999993</v>
      </c>
      <c r="E1868" s="1">
        <v>29.669929053584546</v>
      </c>
    </row>
    <row r="1869" spans="3:5" x14ac:dyDescent="0.25">
      <c r="C1869" s="2">
        <v>2116</v>
      </c>
      <c r="D1869" s="1">
        <v>71.323249820000001</v>
      </c>
      <c r="E1869" s="1">
        <v>29.341356449403403</v>
      </c>
    </row>
    <row r="1870" spans="3:5" x14ac:dyDescent="0.25">
      <c r="C1870" s="2">
        <v>2117</v>
      </c>
      <c r="D1870" s="1">
        <v>71.64154053</v>
      </c>
      <c r="E1870" s="1">
        <v>28.973231233496794</v>
      </c>
    </row>
    <row r="1871" spans="3:5" x14ac:dyDescent="0.25">
      <c r="C1871" s="2">
        <v>2118</v>
      </c>
      <c r="D1871" s="1">
        <v>71.964431759999997</v>
      </c>
      <c r="E1871" s="1">
        <v>28.605380561456453</v>
      </c>
    </row>
    <row r="1872" spans="3:5" x14ac:dyDescent="0.25">
      <c r="C1872" s="2">
        <v>2119</v>
      </c>
      <c r="D1872" s="1">
        <v>72.32311249</v>
      </c>
      <c r="E1872" s="1">
        <v>28.29588750024817</v>
      </c>
    </row>
    <row r="1873" spans="3:5" x14ac:dyDescent="0.25">
      <c r="C1873" s="2">
        <v>2120</v>
      </c>
      <c r="D1873" s="1">
        <v>72.648513789999996</v>
      </c>
      <c r="E1873" s="1">
        <v>27.954994709047234</v>
      </c>
    </row>
    <row r="1874" spans="3:5" x14ac:dyDescent="0.25">
      <c r="C1874" s="2">
        <v>2121</v>
      </c>
      <c r="D1874" s="1">
        <v>72.950378420000007</v>
      </c>
      <c r="E1874" s="1">
        <v>27.591313238301339</v>
      </c>
    </row>
    <row r="1875" spans="3:5" x14ac:dyDescent="0.25">
      <c r="C1875" s="2">
        <v>2122</v>
      </c>
      <c r="D1875" s="1">
        <v>73.334487920000001</v>
      </c>
      <c r="E1875" s="1">
        <v>27.288038029343447</v>
      </c>
    </row>
    <row r="1876" spans="3:5" x14ac:dyDescent="0.25">
      <c r="C1876" s="2">
        <v>2123</v>
      </c>
      <c r="D1876" s="1">
        <v>73.616394040000003</v>
      </c>
      <c r="E1876" s="1">
        <v>26.963697125215909</v>
      </c>
    </row>
    <row r="1877" spans="3:5" x14ac:dyDescent="0.25">
      <c r="C1877" s="2">
        <v>2124</v>
      </c>
      <c r="D1877" s="1">
        <v>73.914855959999997</v>
      </c>
      <c r="E1877" s="1">
        <v>26.632252268260242</v>
      </c>
    </row>
    <row r="1878" spans="3:5" x14ac:dyDescent="0.25">
      <c r="C1878" s="2">
        <v>2125</v>
      </c>
      <c r="D1878" s="1">
        <v>74.246749879999996</v>
      </c>
      <c r="E1878" s="1">
        <v>26.337107218725805</v>
      </c>
    </row>
    <row r="1879" spans="3:5" x14ac:dyDescent="0.25">
      <c r="C1879" s="2">
        <v>2126</v>
      </c>
      <c r="D1879" s="1">
        <v>74.524826050000001</v>
      </c>
      <c r="E1879" s="1">
        <v>26.058033135460306</v>
      </c>
    </row>
    <row r="1880" spans="3:5" x14ac:dyDescent="0.25">
      <c r="C1880" s="2">
        <v>2127</v>
      </c>
      <c r="D1880" s="1">
        <v>74.771919249999996</v>
      </c>
      <c r="E1880" s="1">
        <v>25.774447130179279</v>
      </c>
    </row>
    <row r="1881" spans="3:5" x14ac:dyDescent="0.25">
      <c r="C1881" s="2">
        <v>2128</v>
      </c>
      <c r="D1881" s="1">
        <v>75.012107850000007</v>
      </c>
      <c r="E1881" s="1">
        <v>25.490537364251821</v>
      </c>
    </row>
    <row r="1882" spans="3:5" x14ac:dyDescent="0.25">
      <c r="C1882" s="2">
        <v>2129</v>
      </c>
      <c r="D1882" s="1">
        <v>75.297683719999995</v>
      </c>
      <c r="E1882" s="1">
        <v>25.264051787805993</v>
      </c>
    </row>
    <row r="1883" spans="3:5" x14ac:dyDescent="0.25">
      <c r="C1883" s="2">
        <v>2130</v>
      </c>
      <c r="D1883" s="1">
        <v>75.508125309999997</v>
      </c>
      <c r="E1883" s="1">
        <v>25.021283180130638</v>
      </c>
    </row>
    <row r="1884" spans="3:5" x14ac:dyDescent="0.25">
      <c r="C1884" s="2">
        <v>2131</v>
      </c>
      <c r="D1884" s="1">
        <v>75.678718570000001</v>
      </c>
      <c r="E1884" s="1">
        <v>24.791130129643236</v>
      </c>
    </row>
    <row r="1885" spans="3:5" x14ac:dyDescent="0.25">
      <c r="C1885" s="2">
        <v>2132</v>
      </c>
      <c r="D1885" s="1">
        <v>75.883155819999999</v>
      </c>
      <c r="E1885" s="1">
        <v>24.615718348587425</v>
      </c>
    </row>
    <row r="1886" spans="3:5" x14ac:dyDescent="0.25">
      <c r="C1886" s="2">
        <v>2133</v>
      </c>
      <c r="D1886" s="1">
        <v>76.043075560000005</v>
      </c>
      <c r="E1886" s="1">
        <v>24.433257539359527</v>
      </c>
    </row>
    <row r="1887" spans="3:5" x14ac:dyDescent="0.25">
      <c r="C1887" s="2">
        <v>2134</v>
      </c>
      <c r="D1887" s="1">
        <v>76.177040099999999</v>
      </c>
      <c r="E1887" s="1">
        <v>24.279860042883524</v>
      </c>
    </row>
    <row r="1888" spans="3:5" x14ac:dyDescent="0.25">
      <c r="C1888" s="2">
        <v>2135</v>
      </c>
      <c r="D1888" s="1">
        <v>76.298561100000001</v>
      </c>
      <c r="E1888" s="1">
        <v>24.143027685679684</v>
      </c>
    </row>
    <row r="1889" spans="3:5" x14ac:dyDescent="0.25">
      <c r="C1889" s="2">
        <v>2136</v>
      </c>
      <c r="D1889" s="1">
        <v>76.405395510000005</v>
      </c>
      <c r="E1889" s="1">
        <v>24.01625483928607</v>
      </c>
    </row>
    <row r="1890" spans="3:5" x14ac:dyDescent="0.25">
      <c r="C1890" s="2">
        <v>2137</v>
      </c>
      <c r="D1890" s="1">
        <v>76.479080199999999</v>
      </c>
      <c r="E1890" s="1">
        <v>23.927483928606883</v>
      </c>
    </row>
    <row r="1891" spans="3:5" x14ac:dyDescent="0.25">
      <c r="C1891" s="2">
        <v>2138</v>
      </c>
      <c r="D1891" s="1">
        <v>76.540184019999998</v>
      </c>
      <c r="E1891" s="1">
        <v>23.869709464154539</v>
      </c>
    </row>
    <row r="1892" spans="3:5" x14ac:dyDescent="0.25">
      <c r="C1892" s="2">
        <v>2139</v>
      </c>
      <c r="D1892" s="1">
        <v>76.543251040000001</v>
      </c>
      <c r="E1892" s="1">
        <v>23.832116490301576</v>
      </c>
    </row>
    <row r="1893" spans="3:5" x14ac:dyDescent="0.25">
      <c r="C1893" s="2">
        <v>2140</v>
      </c>
      <c r="D1893" s="1">
        <v>76.557075499999996</v>
      </c>
      <c r="E1893" s="1">
        <v>23.813892751493974</v>
      </c>
    </row>
    <row r="1894" spans="3:5" x14ac:dyDescent="0.25">
      <c r="C1894" s="2">
        <v>2141</v>
      </c>
      <c r="D1894" s="1">
        <v>76.598251340000004</v>
      </c>
      <c r="E1894" s="1">
        <v>23.811145466457546</v>
      </c>
    </row>
    <row r="1895" spans="3:5" x14ac:dyDescent="0.25">
      <c r="C1895" s="2">
        <v>2142</v>
      </c>
      <c r="D1895" s="1">
        <v>76.5043869</v>
      </c>
      <c r="E1895" s="1">
        <v>23.821808959876115</v>
      </c>
    </row>
    <row r="1896" spans="3:5" x14ac:dyDescent="0.25">
      <c r="C1896" s="2">
        <v>2143</v>
      </c>
      <c r="D1896" s="1">
        <v>76.441452029999994</v>
      </c>
      <c r="E1896" s="1">
        <v>23.880931505489489</v>
      </c>
    </row>
    <row r="1897" spans="3:5" x14ac:dyDescent="0.25">
      <c r="C1897" s="2">
        <v>2144</v>
      </c>
      <c r="D1897" s="1">
        <v>76.337425229999994</v>
      </c>
      <c r="E1897" s="1">
        <v>23.955246490897178</v>
      </c>
    </row>
    <row r="1898" spans="3:5" x14ac:dyDescent="0.25">
      <c r="C1898" s="2">
        <v>2145</v>
      </c>
      <c r="D1898" s="1">
        <v>76.270889280000006</v>
      </c>
      <c r="E1898" s="1">
        <v>24.021870585082095</v>
      </c>
    </row>
    <row r="1899" spans="3:5" x14ac:dyDescent="0.25">
      <c r="C1899" s="2">
        <v>2146</v>
      </c>
      <c r="D1899" s="1">
        <v>76.070549009999993</v>
      </c>
      <c r="E1899" s="1">
        <v>24.137495245091227</v>
      </c>
    </row>
    <row r="1900" spans="3:5" x14ac:dyDescent="0.25">
      <c r="C1900" s="2">
        <v>2147</v>
      </c>
      <c r="D1900" s="1">
        <v>75.926933289999994</v>
      </c>
      <c r="E1900" s="1">
        <v>24.292833449145309</v>
      </c>
    </row>
    <row r="1901" spans="3:5" x14ac:dyDescent="0.25">
      <c r="C1901" s="2">
        <v>2148</v>
      </c>
      <c r="D1901" s="1">
        <v>75.803497309999997</v>
      </c>
      <c r="E1901" s="1">
        <v>24.441813704858149</v>
      </c>
    </row>
    <row r="1902" spans="3:5" x14ac:dyDescent="0.25">
      <c r="C1902" s="2">
        <v>2149</v>
      </c>
      <c r="D1902" s="1">
        <v>75.554725649999995</v>
      </c>
      <c r="E1902" s="1">
        <v>24.616598771069508</v>
      </c>
    </row>
    <row r="1903" spans="3:5" x14ac:dyDescent="0.25">
      <c r="C1903" s="2">
        <v>2150</v>
      </c>
      <c r="D1903" s="1">
        <v>75.346672060000003</v>
      </c>
      <c r="E1903" s="1">
        <v>24.828806408703766</v>
      </c>
    </row>
    <row r="1904" spans="3:5" x14ac:dyDescent="0.25">
      <c r="C1904" s="2">
        <v>2151</v>
      </c>
      <c r="D1904" s="1">
        <v>75.157806399999998</v>
      </c>
      <c r="E1904" s="1">
        <v>25.050645645138875</v>
      </c>
    </row>
    <row r="1905" spans="3:5" x14ac:dyDescent="0.25">
      <c r="C1905" s="2">
        <v>2152</v>
      </c>
      <c r="D1905" s="1">
        <v>74.869598389999993</v>
      </c>
      <c r="E1905" s="1">
        <v>25.244455349520539</v>
      </c>
    </row>
    <row r="1906" spans="3:5" x14ac:dyDescent="0.25">
      <c r="C1906" s="2">
        <v>2153</v>
      </c>
      <c r="D1906" s="1">
        <v>74.532089229999997</v>
      </c>
      <c r="E1906" s="1">
        <v>25.498951527725389</v>
      </c>
    </row>
    <row r="1907" spans="3:5" x14ac:dyDescent="0.25">
      <c r="C1907" s="2">
        <v>2154</v>
      </c>
      <c r="D1907" s="1">
        <v>74.314346310000005</v>
      </c>
      <c r="E1907" s="1">
        <v>25.808010998828646</v>
      </c>
    </row>
    <row r="1908" spans="3:5" x14ac:dyDescent="0.25">
      <c r="C1908" s="2">
        <v>2155</v>
      </c>
      <c r="D1908" s="1">
        <v>74.128791809999996</v>
      </c>
      <c r="E1908" s="1">
        <v>26.065265828187975</v>
      </c>
    </row>
    <row r="1909" spans="3:5" x14ac:dyDescent="0.25">
      <c r="C1909" s="2">
        <v>2156</v>
      </c>
      <c r="D1909" s="1">
        <v>73.647552489999995</v>
      </c>
      <c r="E1909" s="1">
        <v>26.342397307867934</v>
      </c>
    </row>
    <row r="1910" spans="3:5" x14ac:dyDescent="0.25">
      <c r="C1910" s="2">
        <v>2157</v>
      </c>
      <c r="D1910" s="1">
        <v>73.381004329999996</v>
      </c>
      <c r="E1910" s="1">
        <v>26.666528052969092</v>
      </c>
    </row>
    <row r="1911" spans="3:5" x14ac:dyDescent="0.25">
      <c r="C1911" s="2">
        <v>2158</v>
      </c>
      <c r="D1911" s="1">
        <v>73.003692630000003</v>
      </c>
      <c r="E1911" s="1">
        <v>26.980266056503009</v>
      </c>
    </row>
    <row r="1912" spans="3:5" x14ac:dyDescent="0.25">
      <c r="C1912" s="2">
        <v>2159</v>
      </c>
      <c r="D1912" s="1">
        <v>72.665718080000005</v>
      </c>
      <c r="E1912" s="1">
        <v>27.3147668109353</v>
      </c>
    </row>
    <row r="1913" spans="3:5" x14ac:dyDescent="0.25">
      <c r="C1913" s="2">
        <v>2160</v>
      </c>
      <c r="D1913" s="1">
        <v>72.313186650000006</v>
      </c>
      <c r="E1913" s="1">
        <v>27.626647412098713</v>
      </c>
    </row>
    <row r="1914" spans="3:5" x14ac:dyDescent="0.25">
      <c r="C1914" s="2">
        <v>2161</v>
      </c>
      <c r="D1914" s="1">
        <v>71.944862369999996</v>
      </c>
      <c r="E1914" s="1">
        <v>27.98980063134071</v>
      </c>
    </row>
    <row r="1915" spans="3:5" x14ac:dyDescent="0.25">
      <c r="C1915" s="2">
        <v>2162</v>
      </c>
      <c r="D1915" s="1">
        <v>71.574951170000006</v>
      </c>
      <c r="E1915" s="1">
        <v>28.342597073596856</v>
      </c>
    </row>
    <row r="1916" spans="3:5" x14ac:dyDescent="0.25">
      <c r="C1916" s="2">
        <v>2163</v>
      </c>
      <c r="D1916" s="1">
        <v>71.215118410000002</v>
      </c>
      <c r="E1916" s="1">
        <v>28.69072067144474</v>
      </c>
    </row>
    <row r="1917" spans="3:5" x14ac:dyDescent="0.25">
      <c r="C1917" s="2">
        <v>2164</v>
      </c>
      <c r="D1917" s="1">
        <v>70.827606200000005</v>
      </c>
      <c r="E1917" s="1">
        <v>29.053722418551093</v>
      </c>
    </row>
    <row r="1918" spans="3:5" x14ac:dyDescent="0.25">
      <c r="C1918" s="2">
        <v>2165</v>
      </c>
      <c r="D1918" s="1">
        <v>70.451843260000004</v>
      </c>
      <c r="E1918" s="1">
        <v>29.410811143759059</v>
      </c>
    </row>
    <row r="1919" spans="3:5" x14ac:dyDescent="0.25">
      <c r="C1919" s="2">
        <v>2166</v>
      </c>
      <c r="D1919" s="1">
        <v>70.052337649999998</v>
      </c>
      <c r="E1919" s="1">
        <v>29.775196946534578</v>
      </c>
    </row>
    <row r="1920" spans="3:5" x14ac:dyDescent="0.25">
      <c r="C1920" s="2">
        <v>2167</v>
      </c>
      <c r="D1920" s="1">
        <v>69.67674255</v>
      </c>
      <c r="E1920" s="1">
        <v>30.145815729913242</v>
      </c>
    </row>
    <row r="1921" spans="3:5" x14ac:dyDescent="0.25">
      <c r="C1921" s="2">
        <v>2168</v>
      </c>
      <c r="D1921" s="1">
        <v>69.306396480000004</v>
      </c>
      <c r="E1921" s="1">
        <v>30.510303778117493</v>
      </c>
    </row>
    <row r="1922" spans="3:5" x14ac:dyDescent="0.25">
      <c r="C1922" s="2">
        <v>2169</v>
      </c>
      <c r="D1922" s="1">
        <v>68.912765500000006</v>
      </c>
      <c r="E1922" s="1">
        <v>30.873727739284085</v>
      </c>
    </row>
    <row r="1923" spans="3:5" x14ac:dyDescent="0.25">
      <c r="C1923" s="2">
        <v>2170</v>
      </c>
      <c r="D1923" s="1">
        <v>68.536621089999997</v>
      </c>
      <c r="E1923" s="1">
        <v>31.216881226548079</v>
      </c>
    </row>
    <row r="1924" spans="3:5" x14ac:dyDescent="0.25">
      <c r="C1924" s="2">
        <v>2171</v>
      </c>
      <c r="D1924" s="1">
        <v>68.135696409999994</v>
      </c>
      <c r="E1924" s="1">
        <v>31.571699795509147</v>
      </c>
    </row>
    <row r="1925" spans="3:5" x14ac:dyDescent="0.25">
      <c r="C1925" s="2">
        <v>2172</v>
      </c>
      <c r="D1925" s="1">
        <v>67.776367190000002</v>
      </c>
      <c r="E1925" s="1">
        <v>31.919490162600017</v>
      </c>
    </row>
    <row r="1926" spans="3:5" x14ac:dyDescent="0.25">
      <c r="C1926" s="2">
        <v>2173</v>
      </c>
      <c r="D1926" s="1">
        <v>67.436134339999995</v>
      </c>
      <c r="E1926" s="1">
        <v>32.262694772578371</v>
      </c>
    </row>
    <row r="1927" spans="3:5" x14ac:dyDescent="0.25">
      <c r="C1927" s="2">
        <v>2174</v>
      </c>
      <c r="D1927" s="1">
        <v>67.081436159999996</v>
      </c>
      <c r="E1927" s="1">
        <v>32.608584178760751</v>
      </c>
    </row>
    <row r="1928" spans="3:5" x14ac:dyDescent="0.25">
      <c r="C1928" s="2">
        <v>2175</v>
      </c>
      <c r="D1928" s="1">
        <v>66.670097350000006</v>
      </c>
      <c r="E1928" s="1">
        <v>32.930378496694395</v>
      </c>
    </row>
    <row r="1929" spans="3:5" x14ac:dyDescent="0.25">
      <c r="C1929" s="2">
        <v>2176</v>
      </c>
      <c r="D1929" s="1">
        <v>66.307586670000006</v>
      </c>
      <c r="E1929" s="1">
        <v>33.225434572852357</v>
      </c>
    </row>
    <row r="1930" spans="3:5" x14ac:dyDescent="0.25">
      <c r="C1930" s="2">
        <v>2177</v>
      </c>
      <c r="D1930" s="1">
        <v>65.985893250000004</v>
      </c>
      <c r="E1930" s="1">
        <v>33.528662441184068</v>
      </c>
    </row>
    <row r="1931" spans="3:5" x14ac:dyDescent="0.25">
      <c r="C1931" s="2">
        <v>2178</v>
      </c>
      <c r="D1931" s="1">
        <v>65.637741090000006</v>
      </c>
      <c r="E1931" s="1">
        <v>33.839183604995135</v>
      </c>
    </row>
    <row r="1932" spans="3:5" x14ac:dyDescent="0.25">
      <c r="C1932" s="2">
        <v>2179</v>
      </c>
      <c r="D1932" s="1">
        <v>65.308746339999999</v>
      </c>
      <c r="E1932" s="1">
        <v>34.117797593758063</v>
      </c>
    </row>
    <row r="1933" spans="3:5" x14ac:dyDescent="0.25">
      <c r="C1933" s="2">
        <v>2180</v>
      </c>
      <c r="D1933" s="1">
        <v>64.984306340000003</v>
      </c>
      <c r="E1933" s="1">
        <v>34.389656028509599</v>
      </c>
    </row>
    <row r="1934" spans="3:5" x14ac:dyDescent="0.25">
      <c r="C1934" s="2">
        <v>2181</v>
      </c>
      <c r="D1934" s="1">
        <v>64.677795410000002</v>
      </c>
      <c r="E1934" s="1">
        <v>34.648154797593762</v>
      </c>
    </row>
    <row r="1935" spans="3:5" x14ac:dyDescent="0.25">
      <c r="C1935" s="2">
        <v>2182</v>
      </c>
      <c r="D1935" s="1">
        <v>64.394462590000003</v>
      </c>
      <c r="E1935" s="1">
        <v>34.922073229565811</v>
      </c>
    </row>
    <row r="1936" spans="3:5" x14ac:dyDescent="0.25">
      <c r="C1936" s="2">
        <v>2183</v>
      </c>
      <c r="D1936" s="1">
        <v>64.090377810000007</v>
      </c>
      <c r="E1936" s="1">
        <v>35.135331682185473</v>
      </c>
    </row>
    <row r="1937" spans="3:5" x14ac:dyDescent="0.25">
      <c r="C1937" s="2">
        <v>2184</v>
      </c>
      <c r="D1937" s="1">
        <v>63.781826019999997</v>
      </c>
      <c r="E1937" s="1">
        <v>35.342750967857214</v>
      </c>
    </row>
    <row r="1938" spans="3:5" x14ac:dyDescent="0.25">
      <c r="C1938" s="2">
        <v>2185</v>
      </c>
      <c r="D1938" s="1">
        <v>63.49758911</v>
      </c>
      <c r="E1938" s="1">
        <v>35.536159284480533</v>
      </c>
    </row>
    <row r="1939" spans="3:5" x14ac:dyDescent="0.25">
      <c r="C1939" s="2">
        <v>2186</v>
      </c>
      <c r="D1939" s="1">
        <v>63.25106049</v>
      </c>
      <c r="E1939" s="1">
        <v>35.735054597073599</v>
      </c>
    </row>
    <row r="1940" spans="3:5" x14ac:dyDescent="0.25">
      <c r="C1940" s="2">
        <v>2187</v>
      </c>
      <c r="D1940" s="1">
        <v>62.93875122</v>
      </c>
      <c r="E1940" s="1">
        <v>35.892844725922693</v>
      </c>
    </row>
    <row r="1941" spans="3:5" x14ac:dyDescent="0.25">
      <c r="C1941" s="2">
        <v>2188</v>
      </c>
      <c r="D1941" s="1">
        <v>62.721870420000002</v>
      </c>
      <c r="E1941" s="1">
        <v>36.057545672933756</v>
      </c>
    </row>
    <row r="1942" spans="3:5" x14ac:dyDescent="0.25">
      <c r="C1942" s="2">
        <v>2189</v>
      </c>
      <c r="D1942" s="1">
        <v>62.420528410000003</v>
      </c>
      <c r="E1942" s="1">
        <v>36.141509301355995</v>
      </c>
    </row>
    <row r="1943" spans="3:5" x14ac:dyDescent="0.25">
      <c r="C1943" s="2">
        <v>2190</v>
      </c>
      <c r="D1943" s="1">
        <v>62.188392640000004</v>
      </c>
      <c r="E1943" s="1">
        <v>36.26836925489885</v>
      </c>
    </row>
    <row r="1944" spans="3:5" x14ac:dyDescent="0.25">
      <c r="C1944" s="2">
        <v>2191</v>
      </c>
      <c r="D1944" s="1">
        <v>61.935417180000002</v>
      </c>
      <c r="E1944" s="1">
        <v>36.355237318588813</v>
      </c>
    </row>
    <row r="1945" spans="3:5" x14ac:dyDescent="0.25">
      <c r="C1945" s="2">
        <v>2192</v>
      </c>
      <c r="D1945" s="1">
        <v>61.719226839999997</v>
      </c>
      <c r="E1945" s="1">
        <v>36.434376630467156</v>
      </c>
    </row>
    <row r="1946" spans="3:5" x14ac:dyDescent="0.25">
      <c r="C1946" s="2">
        <v>2193</v>
      </c>
      <c r="D1946" s="1">
        <v>61.497653960000001</v>
      </c>
      <c r="E1946" s="1">
        <v>36.477219926939192</v>
      </c>
    </row>
    <row r="1947" spans="3:5" x14ac:dyDescent="0.25">
      <c r="C1947" s="2">
        <v>2194</v>
      </c>
      <c r="D1947" s="1">
        <v>61.286163330000001</v>
      </c>
      <c r="E1947" s="1">
        <v>36.523077488137552</v>
      </c>
    </row>
    <row r="1948" spans="3:5" x14ac:dyDescent="0.25">
      <c r="C1948" s="2">
        <v>2195</v>
      </c>
      <c r="D1948" s="1">
        <v>61.098796839999999</v>
      </c>
      <c r="E1948" s="1">
        <v>36.533229764339175</v>
      </c>
    </row>
    <row r="1949" spans="3:5" x14ac:dyDescent="0.25">
      <c r="C1949" s="2">
        <v>2196</v>
      </c>
      <c r="D1949" s="1">
        <v>60.898662569999999</v>
      </c>
      <c r="E1949" s="1">
        <v>36.520078381544202</v>
      </c>
    </row>
    <row r="1950" spans="3:5" x14ac:dyDescent="0.25">
      <c r="C1950" s="2">
        <v>2197</v>
      </c>
      <c r="D1950" s="1">
        <v>60.696666720000003</v>
      </c>
      <c r="E1950" s="1">
        <v>36.481324773173981</v>
      </c>
    </row>
    <row r="1951" spans="3:5" x14ac:dyDescent="0.25">
      <c r="C1951" s="2">
        <v>2198</v>
      </c>
      <c r="D1951" s="1">
        <v>60.568523409999997</v>
      </c>
      <c r="E1951" s="1">
        <v>36.457691655581804</v>
      </c>
    </row>
    <row r="1952" spans="3:5" x14ac:dyDescent="0.25">
      <c r="C1952" s="2">
        <v>2199</v>
      </c>
      <c r="D1952" s="1">
        <v>60.427982329999999</v>
      </c>
      <c r="E1952" s="1">
        <v>36.395183753896248</v>
      </c>
    </row>
    <row r="1953" spans="3:5" x14ac:dyDescent="0.25">
      <c r="C1953" s="2">
        <v>2200</v>
      </c>
      <c r="D1953" s="1">
        <v>60.278572080000004</v>
      </c>
      <c r="E1953" s="1">
        <v>36.325685510929347</v>
      </c>
    </row>
    <row r="1954" spans="3:5" x14ac:dyDescent="0.25">
      <c r="C1954" s="2">
        <v>2201</v>
      </c>
      <c r="D1954" s="1">
        <v>60.232341769999998</v>
      </c>
      <c r="E1954" s="1">
        <v>36.243649337886396</v>
      </c>
    </row>
    <row r="1955" spans="3:5" x14ac:dyDescent="0.25">
      <c r="C1955" s="2">
        <v>2202</v>
      </c>
      <c r="D1955" s="1">
        <v>60.093563080000003</v>
      </c>
      <c r="E1955" s="1">
        <v>36.107977625126566</v>
      </c>
    </row>
    <row r="1956" spans="3:5" x14ac:dyDescent="0.25">
      <c r="C1956" s="2">
        <v>2203</v>
      </c>
      <c r="D1956" s="1">
        <v>60.067306520000002</v>
      </c>
      <c r="E1956" s="1">
        <v>36.009037394032042</v>
      </c>
    </row>
    <row r="1957" spans="3:5" x14ac:dyDescent="0.25">
      <c r="C1957" s="2">
        <v>2204</v>
      </c>
      <c r="D1957" s="1">
        <v>60.025100709999997</v>
      </c>
      <c r="E1957" s="1">
        <v>35.854212293275623</v>
      </c>
    </row>
    <row r="1958" spans="3:5" x14ac:dyDescent="0.25">
      <c r="C1958" s="2">
        <v>2205</v>
      </c>
      <c r="D1958" s="1">
        <v>60.042961120000001</v>
      </c>
      <c r="E1958" s="1">
        <v>35.696914441422308</v>
      </c>
    </row>
    <row r="1959" spans="3:5" x14ac:dyDescent="0.25">
      <c r="C1959" s="2">
        <v>2206</v>
      </c>
      <c r="D1959" s="1">
        <v>60.030155180000001</v>
      </c>
      <c r="E1959" s="1">
        <v>35.489801872183293</v>
      </c>
    </row>
    <row r="1960" spans="3:5" x14ac:dyDescent="0.25">
      <c r="C1960" s="2">
        <v>2207</v>
      </c>
      <c r="D1960" s="1">
        <v>60.124534609999998</v>
      </c>
      <c r="E1960" s="1">
        <v>35.336071144950267</v>
      </c>
    </row>
    <row r="1961" spans="3:5" x14ac:dyDescent="0.25">
      <c r="C1961" s="2">
        <v>2208</v>
      </c>
      <c r="D1961" s="1">
        <v>60.217636110000001</v>
      </c>
      <c r="E1961" s="1">
        <v>35.145086352716952</v>
      </c>
    </row>
    <row r="1962" spans="3:5" x14ac:dyDescent="0.25">
      <c r="C1962" s="2">
        <v>2209</v>
      </c>
      <c r="D1962" s="1">
        <v>60.336875919999997</v>
      </c>
      <c r="E1962" s="1">
        <v>34.947864787865555</v>
      </c>
    </row>
    <row r="1963" spans="3:5" x14ac:dyDescent="0.25">
      <c r="C1963" s="2">
        <v>2210</v>
      </c>
      <c r="D1963" s="1">
        <v>60.478530880000001</v>
      </c>
      <c r="E1963" s="1">
        <v>34.713885227024562</v>
      </c>
    </row>
    <row r="1964" spans="3:5" x14ac:dyDescent="0.25">
      <c r="C1964" s="2">
        <v>2211</v>
      </c>
      <c r="D1964" s="1">
        <v>60.634761810000001</v>
      </c>
      <c r="E1964" s="1">
        <v>34.484911751275583</v>
      </c>
    </row>
    <row r="1965" spans="3:5" x14ac:dyDescent="0.25">
      <c r="C1965" s="2">
        <v>2212</v>
      </c>
      <c r="D1965" s="1">
        <v>60.839183810000002</v>
      </c>
      <c r="E1965" s="1">
        <v>34.226325884968929</v>
      </c>
    </row>
    <row r="1966" spans="3:5" x14ac:dyDescent="0.25">
      <c r="C1966" s="2">
        <v>2213</v>
      </c>
      <c r="D1966" s="1">
        <v>61.05994415</v>
      </c>
      <c r="E1966" s="1">
        <v>33.958542000039714</v>
      </c>
    </row>
    <row r="1967" spans="3:5" x14ac:dyDescent="0.25">
      <c r="C1967" s="2">
        <v>2214</v>
      </c>
      <c r="D1967" s="1">
        <v>61.299442290000002</v>
      </c>
      <c r="E1967" s="1">
        <v>33.701550348428597</v>
      </c>
    </row>
    <row r="1968" spans="3:5" x14ac:dyDescent="0.25">
      <c r="C1968" s="2">
        <v>2215</v>
      </c>
      <c r="D1968" s="1">
        <v>61.57537842</v>
      </c>
      <c r="E1968" s="1">
        <v>33.407887807977133</v>
      </c>
    </row>
    <row r="1969" spans="3:5" x14ac:dyDescent="0.25">
      <c r="C1969" s="2">
        <v>2216</v>
      </c>
      <c r="D1969" s="1">
        <v>61.861145020000002</v>
      </c>
      <c r="E1969" s="1">
        <v>33.126679892394129</v>
      </c>
    </row>
    <row r="1970" spans="3:5" x14ac:dyDescent="0.25">
      <c r="C1970" s="2">
        <v>2217</v>
      </c>
      <c r="D1970" s="1">
        <v>62.16256714</v>
      </c>
      <c r="E1970" s="1">
        <v>32.830502938315234</v>
      </c>
    </row>
    <row r="1971" spans="3:5" x14ac:dyDescent="0.25">
      <c r="C1971" s="2">
        <v>2218</v>
      </c>
      <c r="D1971" s="1">
        <v>62.495292659999997</v>
      </c>
      <c r="E1971" s="1">
        <v>32.527271277968595</v>
      </c>
    </row>
    <row r="1972" spans="3:5" x14ac:dyDescent="0.25">
      <c r="C1972" s="2">
        <v>2219</v>
      </c>
      <c r="D1972" s="1">
        <v>62.862022400000001</v>
      </c>
      <c r="E1972" s="1">
        <v>32.195301961523953</v>
      </c>
    </row>
    <row r="1973" spans="3:5" x14ac:dyDescent="0.25">
      <c r="C1973" s="2">
        <v>2220</v>
      </c>
      <c r="D1973" s="1">
        <v>63.200561520000001</v>
      </c>
      <c r="E1973" s="1">
        <v>31.878396344974092</v>
      </c>
    </row>
    <row r="1974" spans="3:5" x14ac:dyDescent="0.25">
      <c r="C1974" s="2">
        <v>2221</v>
      </c>
      <c r="D1974" s="1">
        <v>63.581611629999998</v>
      </c>
      <c r="E1974" s="1">
        <v>31.545402708014851</v>
      </c>
    </row>
    <row r="1975" spans="3:5" x14ac:dyDescent="0.25">
      <c r="C1975" s="2">
        <v>2222</v>
      </c>
      <c r="D1975" s="1">
        <v>63.941253660000001</v>
      </c>
      <c r="E1975" s="1">
        <v>31.191294149179061</v>
      </c>
    </row>
    <row r="1976" spans="3:5" x14ac:dyDescent="0.25">
      <c r="C1976" s="2">
        <v>2223</v>
      </c>
      <c r="D1976" s="1">
        <v>64.319923399999993</v>
      </c>
      <c r="E1976" s="1">
        <v>30.839845788083942</v>
      </c>
    </row>
    <row r="1977" spans="3:5" x14ac:dyDescent="0.25">
      <c r="C1977" s="2">
        <v>2224</v>
      </c>
      <c r="D1977" s="1">
        <v>64.694038390000003</v>
      </c>
      <c r="E1977" s="1">
        <v>30.488115309019438</v>
      </c>
    </row>
    <row r="1978" spans="3:5" x14ac:dyDescent="0.25">
      <c r="C1978" s="2">
        <v>2225</v>
      </c>
      <c r="D1978" s="1">
        <v>65.123779299999995</v>
      </c>
      <c r="E1978" s="1">
        <v>30.128018007107549</v>
      </c>
    </row>
    <row r="1979" spans="3:5" x14ac:dyDescent="0.25">
      <c r="C1979" s="2">
        <v>2226</v>
      </c>
      <c r="D1979" s="1">
        <v>65.534271239999995</v>
      </c>
      <c r="E1979" s="1">
        <v>29.753343604201</v>
      </c>
    </row>
    <row r="1980" spans="3:5" x14ac:dyDescent="0.25">
      <c r="C1980" s="2">
        <v>2227</v>
      </c>
      <c r="D1980" s="1">
        <v>65.922927860000001</v>
      </c>
      <c r="E1980" s="1">
        <v>29.397905894498603</v>
      </c>
    </row>
    <row r="1981" spans="3:5" x14ac:dyDescent="0.25">
      <c r="C1981" s="2">
        <v>2228</v>
      </c>
      <c r="D1981" s="1">
        <v>66.32643127</v>
      </c>
      <c r="E1981" s="1">
        <v>29.008974379082375</v>
      </c>
    </row>
    <row r="1982" spans="3:5" x14ac:dyDescent="0.25">
      <c r="C1982" s="2">
        <v>2229</v>
      </c>
      <c r="D1982" s="1">
        <v>66.723991389999995</v>
      </c>
      <c r="E1982" s="1">
        <v>28.647559282495187</v>
      </c>
    </row>
    <row r="1983" spans="3:5" x14ac:dyDescent="0.25">
      <c r="C1983" s="2">
        <v>2230</v>
      </c>
      <c r="D1983" s="1">
        <v>67.102584840000006</v>
      </c>
      <c r="E1983" s="1">
        <v>28.271264150568804</v>
      </c>
    </row>
    <row r="1984" spans="3:5" x14ac:dyDescent="0.25">
      <c r="C1984" s="2">
        <v>2231</v>
      </c>
      <c r="D1984" s="1">
        <v>67.506355290000002</v>
      </c>
      <c r="E1984" s="1">
        <v>27.881878218745658</v>
      </c>
    </row>
    <row r="1985" spans="3:5" x14ac:dyDescent="0.25">
      <c r="C1985" s="2">
        <v>2232</v>
      </c>
      <c r="D1985" s="1">
        <v>67.893203740000004</v>
      </c>
      <c r="E1985" s="1">
        <v>27.496778891778675</v>
      </c>
    </row>
    <row r="1986" spans="3:5" x14ac:dyDescent="0.25">
      <c r="C1986" s="2">
        <v>2233</v>
      </c>
      <c r="D1986" s="1">
        <v>68.275436400000004</v>
      </c>
      <c r="E1986" s="1">
        <v>27.135740584486491</v>
      </c>
    </row>
    <row r="1987" spans="3:5" x14ac:dyDescent="0.25">
      <c r="C1987" s="2">
        <v>2234</v>
      </c>
      <c r="D1987" s="1">
        <v>68.665359499999994</v>
      </c>
      <c r="E1987" s="1">
        <v>26.762474855565927</v>
      </c>
    </row>
    <row r="1988" spans="3:5" x14ac:dyDescent="0.25">
      <c r="C1988" s="2">
        <v>2235</v>
      </c>
      <c r="D1988" s="1">
        <v>69.054809570000003</v>
      </c>
      <c r="E1988" s="1">
        <v>26.384398052373488</v>
      </c>
    </row>
    <row r="1989" spans="3:5" x14ac:dyDescent="0.25">
      <c r="C1989" s="2">
        <v>2236</v>
      </c>
      <c r="D1989" s="1">
        <v>69.38845062</v>
      </c>
      <c r="E1989" s="1">
        <v>26.031948093073119</v>
      </c>
    </row>
    <row r="1990" spans="3:5" x14ac:dyDescent="0.25">
      <c r="C1990" s="2">
        <v>2237</v>
      </c>
      <c r="D1990" s="1">
        <v>69.766914369999995</v>
      </c>
      <c r="E1990" s="1">
        <v>25.660592785244894</v>
      </c>
    </row>
    <row r="1991" spans="3:5" x14ac:dyDescent="0.25">
      <c r="C1991" s="2">
        <v>2238</v>
      </c>
      <c r="D1991" s="1">
        <v>70.124580379999998</v>
      </c>
      <c r="E1991" s="1">
        <v>25.317024648097046</v>
      </c>
    </row>
    <row r="1992" spans="3:5" x14ac:dyDescent="0.25">
      <c r="C1992" s="2">
        <v>2239</v>
      </c>
      <c r="D1992" s="1">
        <v>70.456222530000005</v>
      </c>
      <c r="E1992" s="1">
        <v>24.977604895868492</v>
      </c>
    </row>
    <row r="1993" spans="3:5" x14ac:dyDescent="0.25">
      <c r="C1993" s="2">
        <v>2240</v>
      </c>
      <c r="D1993" s="1">
        <v>70.804176330000004</v>
      </c>
      <c r="E1993" s="1">
        <v>24.66357531418134</v>
      </c>
    </row>
    <row r="1994" spans="3:5" x14ac:dyDescent="0.25">
      <c r="C1994" s="2">
        <v>2241</v>
      </c>
      <c r="D1994" s="1">
        <v>71.111724850000002</v>
      </c>
      <c r="E1994" s="1">
        <v>24.333404703289727</v>
      </c>
    </row>
    <row r="1995" spans="3:5" x14ac:dyDescent="0.25">
      <c r="C1995" s="2">
        <v>2242</v>
      </c>
      <c r="D1995" s="1">
        <v>71.434860229999998</v>
      </c>
      <c r="E1995" s="1">
        <v>24.038617492902382</v>
      </c>
    </row>
    <row r="1996" spans="3:5" x14ac:dyDescent="0.25">
      <c r="C1996" s="2">
        <v>2243</v>
      </c>
      <c r="D1996" s="1">
        <v>71.721847530000005</v>
      </c>
      <c r="E1996" s="1">
        <v>23.750091683376681</v>
      </c>
    </row>
    <row r="1997" spans="3:5" x14ac:dyDescent="0.25">
      <c r="C1997" s="2">
        <v>2244</v>
      </c>
      <c r="D1997" s="1">
        <v>72.010734560000003</v>
      </c>
      <c r="E1997" s="1">
        <v>23.461130387738493</v>
      </c>
    </row>
    <row r="1998" spans="3:5" x14ac:dyDescent="0.25">
      <c r="C1998" s="2">
        <v>2245</v>
      </c>
      <c r="D1998" s="1">
        <v>72.281860350000002</v>
      </c>
      <c r="E1998" s="1">
        <v>23.196917409517759</v>
      </c>
    </row>
    <row r="1999" spans="3:5" x14ac:dyDescent="0.25">
      <c r="C1999" s="2">
        <v>2246</v>
      </c>
      <c r="D1999" s="1">
        <v>72.536987300000007</v>
      </c>
      <c r="E1999" s="1">
        <v>22.959844070757811</v>
      </c>
    </row>
    <row r="2000" spans="3:5" x14ac:dyDescent="0.25">
      <c r="C2000" s="2">
        <v>2247</v>
      </c>
      <c r="D2000" s="1">
        <v>72.811668400000002</v>
      </c>
      <c r="E2000" s="1">
        <v>22.733114246858189</v>
      </c>
    </row>
    <row r="2001" spans="3:5" x14ac:dyDescent="0.25">
      <c r="C2001" s="2">
        <v>2248</v>
      </c>
      <c r="D2001" s="1">
        <v>73.025009159999996</v>
      </c>
      <c r="E2001" s="1">
        <v>22.512106196271517</v>
      </c>
    </row>
    <row r="2002" spans="3:5" x14ac:dyDescent="0.25">
      <c r="C2002" s="2">
        <v>2249</v>
      </c>
      <c r="D2002" s="1">
        <v>73.252639770000002</v>
      </c>
      <c r="E2002" s="1">
        <v>22.335760993865275</v>
      </c>
    </row>
    <row r="2003" spans="3:5" x14ac:dyDescent="0.25">
      <c r="C2003" s="2">
        <v>2250</v>
      </c>
      <c r="D2003" s="1">
        <v>73.438110350000002</v>
      </c>
      <c r="E2003" s="1">
        <v>22.146921400067502</v>
      </c>
    </row>
    <row r="2004" spans="3:5" x14ac:dyDescent="0.25">
      <c r="C2004" s="2">
        <v>2251</v>
      </c>
      <c r="D2004" s="1">
        <v>73.633789059999998</v>
      </c>
      <c r="E2004" s="1">
        <v>21.988638994222637</v>
      </c>
    </row>
    <row r="2005" spans="3:5" x14ac:dyDescent="0.25">
      <c r="C2005" s="2">
        <v>2252</v>
      </c>
      <c r="D2005" s="1">
        <v>73.825576780000006</v>
      </c>
      <c r="E2005" s="1">
        <v>21.873372183287341</v>
      </c>
    </row>
    <row r="2006" spans="3:5" x14ac:dyDescent="0.25">
      <c r="C2006" s="2">
        <v>2253</v>
      </c>
      <c r="D2006" s="1">
        <v>73.948326109999996</v>
      </c>
      <c r="E2006" s="1">
        <v>21.765457354722152</v>
      </c>
    </row>
    <row r="2007" spans="3:5" x14ac:dyDescent="0.25">
      <c r="C2007" s="2">
        <v>2254</v>
      </c>
      <c r="D2007" s="1">
        <v>74.083366389999995</v>
      </c>
      <c r="E2007" s="1">
        <v>21.663322996287398</v>
      </c>
    </row>
    <row r="2008" spans="3:5" x14ac:dyDescent="0.25">
      <c r="C2008" s="2">
        <v>2255</v>
      </c>
      <c r="D2008" s="1">
        <v>74.200752260000002</v>
      </c>
      <c r="E2008" s="1">
        <v>21.597798943794796</v>
      </c>
    </row>
    <row r="2009" spans="3:5" x14ac:dyDescent="0.25">
      <c r="C2009" s="2">
        <v>2256</v>
      </c>
      <c r="D2009" s="1">
        <v>74.315940859999998</v>
      </c>
      <c r="E2009" s="1">
        <v>21.557740802874786</v>
      </c>
    </row>
    <row r="2010" spans="3:5" x14ac:dyDescent="0.25">
      <c r="C2010" s="2">
        <v>2257</v>
      </c>
      <c r="D2010" s="1">
        <v>74.401321409999994</v>
      </c>
      <c r="E2010" s="1">
        <v>21.534306498044437</v>
      </c>
    </row>
    <row r="2011" spans="3:5" x14ac:dyDescent="0.25">
      <c r="C2011" s="2">
        <v>2258</v>
      </c>
      <c r="D2011" s="1">
        <v>74.441284179999997</v>
      </c>
      <c r="E2011" s="1">
        <v>21.520291727054339</v>
      </c>
    </row>
    <row r="2012" spans="3:5" x14ac:dyDescent="0.25">
      <c r="C2012" s="2">
        <v>2259</v>
      </c>
      <c r="D2012" s="1">
        <v>74.492599490000003</v>
      </c>
      <c r="E2012" s="1">
        <v>21.538239035914948</v>
      </c>
    </row>
    <row r="2013" spans="3:5" x14ac:dyDescent="0.25">
      <c r="C2013" s="2">
        <v>2260</v>
      </c>
      <c r="D2013" s="1">
        <v>74.529808040000006</v>
      </c>
      <c r="E2013" s="1">
        <v>21.586414084059641</v>
      </c>
    </row>
    <row r="2014" spans="3:5" x14ac:dyDescent="0.25">
      <c r="C2014" s="2">
        <v>2261</v>
      </c>
      <c r="D2014" s="1">
        <v>74.553459169999996</v>
      </c>
      <c r="E2014" s="1">
        <v>21.65265192876571</v>
      </c>
    </row>
    <row r="2015" spans="3:5" x14ac:dyDescent="0.25">
      <c r="C2015" s="2">
        <v>2262</v>
      </c>
      <c r="D2015" s="1">
        <v>74.536392210000002</v>
      </c>
      <c r="E2015" s="1">
        <v>21.718175981258312</v>
      </c>
    </row>
    <row r="2016" spans="3:5" x14ac:dyDescent="0.25">
      <c r="C2016" s="2">
        <v>2263</v>
      </c>
      <c r="D2016" s="1">
        <v>74.519645690000004</v>
      </c>
      <c r="E2016" s="1">
        <v>21.81755736663424</v>
      </c>
    </row>
    <row r="2017" spans="3:5" x14ac:dyDescent="0.25">
      <c r="C2017" s="2">
        <v>2264</v>
      </c>
      <c r="D2017" s="1">
        <v>74.486618039999996</v>
      </c>
      <c r="E2017" s="1">
        <v>21.942122535686632</v>
      </c>
    </row>
    <row r="2018" spans="3:5" x14ac:dyDescent="0.25">
      <c r="C2018" s="2">
        <v>2265</v>
      </c>
      <c r="D2018" s="1">
        <v>74.416282649999999</v>
      </c>
      <c r="E2018" s="1">
        <v>22.074448658897339</v>
      </c>
    </row>
    <row r="2019" spans="3:5" x14ac:dyDescent="0.25">
      <c r="C2019" s="2">
        <v>2266</v>
      </c>
      <c r="D2019" s="1">
        <v>74.349800110000004</v>
      </c>
      <c r="E2019" s="1">
        <v>22.221147402171972</v>
      </c>
    </row>
    <row r="2020" spans="3:5" x14ac:dyDescent="0.25">
      <c r="C2020" s="2">
        <v>2267</v>
      </c>
      <c r="D2020" s="1">
        <v>74.253143309999999</v>
      </c>
      <c r="E2020" s="1">
        <v>22.383235492068536</v>
      </c>
    </row>
    <row r="2021" spans="3:5" x14ac:dyDescent="0.25">
      <c r="C2021" s="2">
        <v>2268</v>
      </c>
      <c r="D2021" s="1">
        <v>74.137542719999999</v>
      </c>
      <c r="E2021" s="1">
        <v>22.578094125354884</v>
      </c>
    </row>
    <row r="2022" spans="3:5" x14ac:dyDescent="0.25">
      <c r="C2022" s="2">
        <v>2269</v>
      </c>
      <c r="D2022" s="1">
        <v>74.032829280000001</v>
      </c>
      <c r="E2022" s="1">
        <v>22.785547489527289</v>
      </c>
    </row>
    <row r="2023" spans="3:5" x14ac:dyDescent="0.25">
      <c r="C2023" s="2">
        <v>2270</v>
      </c>
      <c r="D2023" s="1">
        <v>73.877182009999999</v>
      </c>
      <c r="E2023" s="1">
        <v>23.006970189997819</v>
      </c>
    </row>
    <row r="2024" spans="3:5" x14ac:dyDescent="0.25">
      <c r="C2024" s="2">
        <v>2271</v>
      </c>
      <c r="D2024" s="1">
        <v>73.757553099999996</v>
      </c>
      <c r="E2024" s="1">
        <v>23.249659274553796</v>
      </c>
    </row>
    <row r="2025" spans="3:5" x14ac:dyDescent="0.25">
      <c r="C2025" s="2">
        <v>2272</v>
      </c>
      <c r="D2025" s="1">
        <v>73.609695430000002</v>
      </c>
      <c r="E2025" s="1">
        <v>23.516958456590366</v>
      </c>
    </row>
    <row r="2026" spans="3:5" x14ac:dyDescent="0.25">
      <c r="C2026" s="2">
        <v>2273</v>
      </c>
      <c r="D2026" s="1">
        <v>73.395904540000004</v>
      </c>
      <c r="E2026" s="1">
        <v>23.757665180964484</v>
      </c>
    </row>
    <row r="2027" spans="3:5" x14ac:dyDescent="0.25">
      <c r="C2027" s="2">
        <v>2274</v>
      </c>
      <c r="D2027" s="1">
        <v>73.202392579999994</v>
      </c>
      <c r="E2027" s="1">
        <v>24.019589072643889</v>
      </c>
    </row>
    <row r="2028" spans="3:5" x14ac:dyDescent="0.25">
      <c r="C2028" s="2">
        <v>2275</v>
      </c>
      <c r="D2028" s="1">
        <v>73.009803770000005</v>
      </c>
      <c r="E2028" s="1">
        <v>24.327525769818738</v>
      </c>
    </row>
    <row r="2029" spans="3:5" x14ac:dyDescent="0.25">
      <c r="C2029" s="2">
        <v>2276</v>
      </c>
      <c r="D2029" s="1">
        <v>72.795257570000004</v>
      </c>
      <c r="E2029" s="1">
        <v>24.627209245766249</v>
      </c>
    </row>
    <row r="2030" spans="3:5" x14ac:dyDescent="0.25">
      <c r="C2030" s="2">
        <v>2277</v>
      </c>
      <c r="D2030" s="1">
        <v>72.580375669999995</v>
      </c>
      <c r="E2030" s="1">
        <v>24.927886745815879</v>
      </c>
    </row>
    <row r="2031" spans="3:5" x14ac:dyDescent="0.25">
      <c r="C2031" s="2">
        <v>2278</v>
      </c>
      <c r="D2031" s="1">
        <v>72.334739690000006</v>
      </c>
      <c r="E2031" s="1">
        <v>25.250870108598544</v>
      </c>
    </row>
    <row r="2032" spans="3:5" x14ac:dyDescent="0.25">
      <c r="C2032" s="2">
        <v>2279</v>
      </c>
      <c r="D2032" s="1">
        <v>72.066757199999998</v>
      </c>
      <c r="E2032" s="1">
        <v>25.579340467350949</v>
      </c>
    </row>
    <row r="2033" spans="3:5" x14ac:dyDescent="0.25">
      <c r="C2033" s="2">
        <v>2280</v>
      </c>
      <c r="D2033" s="1">
        <v>71.815704350000004</v>
      </c>
      <c r="E2033" s="1">
        <v>25.898099704183132</v>
      </c>
    </row>
    <row r="2034" spans="3:5" x14ac:dyDescent="0.25">
      <c r="C2034" s="2">
        <v>2281</v>
      </c>
      <c r="D2034" s="1">
        <v>71.569793700000005</v>
      </c>
      <c r="E2034" s="1">
        <v>26.240639728801447</v>
      </c>
    </row>
    <row r="2035" spans="3:5" x14ac:dyDescent="0.25">
      <c r="C2035" s="2">
        <v>2282</v>
      </c>
      <c r="D2035" s="1">
        <v>71.281661990000003</v>
      </c>
      <c r="E2035" s="1">
        <v>26.601447050765351</v>
      </c>
    </row>
    <row r="2036" spans="3:5" x14ac:dyDescent="0.25">
      <c r="C2036" s="2">
        <v>2283</v>
      </c>
      <c r="D2036" s="1">
        <v>71.030052190000006</v>
      </c>
      <c r="E2036" s="1">
        <v>26.95219487184578</v>
      </c>
    </row>
    <row r="2037" spans="3:5" x14ac:dyDescent="0.25">
      <c r="C2037" s="2">
        <v>2284</v>
      </c>
      <c r="D2037" s="1">
        <v>70.707664489999999</v>
      </c>
      <c r="E2037" s="1">
        <v>27.28266841708194</v>
      </c>
    </row>
    <row r="2038" spans="3:5" x14ac:dyDescent="0.25">
      <c r="C2038" s="2">
        <v>2285</v>
      </c>
      <c r="D2038" s="1">
        <v>70.436218260000004</v>
      </c>
      <c r="E2038" s="1">
        <v>27.656678244555184</v>
      </c>
    </row>
    <row r="2039" spans="3:5" x14ac:dyDescent="0.25">
      <c r="C2039" s="2">
        <v>2286</v>
      </c>
      <c r="D2039" s="1">
        <v>70.162597660000003</v>
      </c>
      <c r="E2039" s="1">
        <v>28.005932190434596</v>
      </c>
    </row>
    <row r="2040" spans="3:5" x14ac:dyDescent="0.25">
      <c r="C2040" s="2">
        <v>2287</v>
      </c>
      <c r="D2040" s="1">
        <v>69.847526549999998</v>
      </c>
      <c r="E2040" s="1">
        <v>28.357988326152991</v>
      </c>
    </row>
    <row r="2041" spans="3:5" x14ac:dyDescent="0.25">
      <c r="C2041" s="2">
        <v>2288</v>
      </c>
      <c r="D2041" s="1">
        <v>69.528320309999998</v>
      </c>
      <c r="E2041" s="1">
        <v>28.727471093331218</v>
      </c>
    </row>
    <row r="2042" spans="3:5" x14ac:dyDescent="0.25">
      <c r="C2042" s="2">
        <v>2289</v>
      </c>
      <c r="D2042" s="1">
        <v>69.234191890000005</v>
      </c>
      <c r="E2042" s="1">
        <v>29.085167593162463</v>
      </c>
    </row>
    <row r="2043" spans="3:5" x14ac:dyDescent="0.25">
      <c r="C2043" s="2">
        <v>2290</v>
      </c>
      <c r="D2043" s="1">
        <v>68.998321529999998</v>
      </c>
      <c r="E2043" s="1">
        <v>29.454616281840021</v>
      </c>
    </row>
    <row r="2044" spans="3:5" x14ac:dyDescent="0.25">
      <c r="C2044" s="2">
        <v>2291</v>
      </c>
      <c r="D2044" s="1">
        <v>68.694938660000005</v>
      </c>
      <c r="E2044" s="1">
        <v>29.794721435803773</v>
      </c>
    </row>
    <row r="2045" spans="3:5" x14ac:dyDescent="0.25">
      <c r="C2045" s="2">
        <v>2292</v>
      </c>
      <c r="D2045" s="1">
        <v>68.380035399999997</v>
      </c>
      <c r="E2045" s="1">
        <v>30.145972880144534</v>
      </c>
    </row>
    <row r="2046" spans="3:5" x14ac:dyDescent="0.25">
      <c r="C2046" s="2">
        <v>2293</v>
      </c>
      <c r="D2046" s="1">
        <v>68.121421810000001</v>
      </c>
      <c r="E2046" s="1">
        <v>30.475920079810997</v>
      </c>
    </row>
    <row r="2047" spans="3:5" x14ac:dyDescent="0.25">
      <c r="C2047" s="2">
        <v>2294</v>
      </c>
      <c r="D2047" s="1">
        <v>67.840003969999998</v>
      </c>
      <c r="E2047" s="1">
        <v>30.819694593897044</v>
      </c>
    </row>
    <row r="2048" spans="3:5" x14ac:dyDescent="0.25">
      <c r="C2048" s="2">
        <v>2295</v>
      </c>
      <c r="D2048" s="1">
        <v>67.548797609999994</v>
      </c>
      <c r="E2048" s="1">
        <v>31.174297315809326</v>
      </c>
    </row>
    <row r="2049" spans="3:5" x14ac:dyDescent="0.25">
      <c r="C2049" s="2">
        <v>2296</v>
      </c>
      <c r="D2049" s="1">
        <v>67.304870609999995</v>
      </c>
      <c r="E2049" s="1">
        <v>31.498969564613155</v>
      </c>
    </row>
    <row r="2050" spans="3:5" x14ac:dyDescent="0.25">
      <c r="C2050" s="2">
        <v>2297</v>
      </c>
      <c r="D2050" s="1">
        <v>66.992729190000006</v>
      </c>
      <c r="E2050" s="1">
        <v>31.811840407790509</v>
      </c>
    </row>
    <row r="2051" spans="3:5" x14ac:dyDescent="0.25">
      <c r="C2051" s="2">
        <v>2298</v>
      </c>
      <c r="D2051" s="1">
        <v>66.738525390000007</v>
      </c>
      <c r="E2051" s="1">
        <v>32.118328674383058</v>
      </c>
    </row>
    <row r="2052" spans="3:5" x14ac:dyDescent="0.25">
      <c r="C2052" s="2">
        <v>2299</v>
      </c>
      <c r="D2052" s="1">
        <v>66.536132809999998</v>
      </c>
      <c r="E2052" s="1">
        <v>32.438941521570811</v>
      </c>
    </row>
    <row r="2053" spans="3:5" x14ac:dyDescent="0.25">
      <c r="C2053" s="2">
        <v>2300</v>
      </c>
      <c r="D2053" s="1">
        <v>66.271575929999997</v>
      </c>
      <c r="E2053" s="1">
        <v>32.707744048918983</v>
      </c>
    </row>
    <row r="2054" spans="3:5" x14ac:dyDescent="0.25">
      <c r="C2054" s="2">
        <v>2301</v>
      </c>
      <c r="D2054" s="1">
        <v>66.004936220000005</v>
      </c>
      <c r="E2054" s="1">
        <v>33.012463906370982</v>
      </c>
    </row>
    <row r="2055" spans="3:5" x14ac:dyDescent="0.25">
      <c r="C2055" s="2">
        <v>2302</v>
      </c>
      <c r="D2055" s="1">
        <v>65.763427730000004</v>
      </c>
      <c r="E2055" s="1">
        <v>33.252922591276381</v>
      </c>
    </row>
    <row r="2056" spans="3:5" x14ac:dyDescent="0.25">
      <c r="C2056" s="2">
        <v>2303</v>
      </c>
      <c r="D2056" s="1">
        <v>65.566635129999995</v>
      </c>
      <c r="E2056" s="1">
        <v>33.543245220274379</v>
      </c>
    </row>
    <row r="2057" spans="3:5" x14ac:dyDescent="0.25">
      <c r="C2057" s="2">
        <v>2304</v>
      </c>
      <c r="D2057" s="1">
        <v>65.327583309999994</v>
      </c>
      <c r="E2057" s="1">
        <v>33.796544789453833</v>
      </c>
    </row>
    <row r="2058" spans="3:5" x14ac:dyDescent="0.25">
      <c r="C2058" s="2">
        <v>2305</v>
      </c>
      <c r="D2058" s="1">
        <v>65.169143680000005</v>
      </c>
      <c r="E2058" s="1">
        <v>34.023454485894099</v>
      </c>
    </row>
    <row r="2059" spans="3:5" x14ac:dyDescent="0.25">
      <c r="C2059" s="2">
        <v>2306</v>
      </c>
      <c r="D2059" s="1">
        <v>64.959846499999998</v>
      </c>
      <c r="E2059" s="1">
        <v>34.262038734142038</v>
      </c>
    </row>
    <row r="2060" spans="3:5" x14ac:dyDescent="0.25">
      <c r="C2060" s="2">
        <v>2307</v>
      </c>
      <c r="D2060" s="1">
        <v>64.766448969999999</v>
      </c>
      <c r="E2060" s="1">
        <v>34.484514145605438</v>
      </c>
    </row>
    <row r="2061" spans="3:5" x14ac:dyDescent="0.25">
      <c r="C2061" s="2">
        <v>2308</v>
      </c>
      <c r="D2061" s="1">
        <v>64.616409300000001</v>
      </c>
      <c r="E2061" s="1">
        <v>34.701373801346072</v>
      </c>
    </row>
    <row r="2062" spans="3:5" x14ac:dyDescent="0.25">
      <c r="C2062" s="2">
        <v>2309</v>
      </c>
      <c r="D2062" s="1">
        <v>64.442314150000001</v>
      </c>
      <c r="E2062" s="1">
        <v>34.914022593261734</v>
      </c>
    </row>
    <row r="2063" spans="3:5" x14ac:dyDescent="0.25">
      <c r="C2063" s="2">
        <v>2310</v>
      </c>
      <c r="D2063" s="1">
        <v>64.319381710000002</v>
      </c>
      <c r="E2063" s="1">
        <v>35.077545861541822</v>
      </c>
    </row>
    <row r="2064" spans="3:5" x14ac:dyDescent="0.25">
      <c r="C2064" s="2">
        <v>2311</v>
      </c>
      <c r="D2064" s="1">
        <v>64.127021790000001</v>
      </c>
      <c r="E2064" s="1">
        <v>35.235892642299831</v>
      </c>
    </row>
    <row r="2065" spans="3:5" x14ac:dyDescent="0.25">
      <c r="C2065" s="2">
        <v>2312</v>
      </c>
      <c r="D2065" s="1">
        <v>64.012733460000007</v>
      </c>
      <c r="E2065" s="1">
        <v>35.386859050209459</v>
      </c>
    </row>
    <row r="2066" spans="3:5" x14ac:dyDescent="0.25">
      <c r="C2066" s="2">
        <v>2313</v>
      </c>
      <c r="D2066" s="1">
        <v>63.900001529999997</v>
      </c>
      <c r="E2066" s="1">
        <v>35.536242589688108</v>
      </c>
    </row>
    <row r="2067" spans="3:5" x14ac:dyDescent="0.25">
      <c r="C2067" s="2">
        <v>2314</v>
      </c>
      <c r="D2067" s="1">
        <v>63.821685789999997</v>
      </c>
      <c r="E2067" s="1">
        <v>35.661542397109336</v>
      </c>
    </row>
    <row r="2068" spans="3:5" x14ac:dyDescent="0.25">
      <c r="C2068" s="2">
        <v>2315</v>
      </c>
      <c r="D2068" s="1">
        <v>63.739364620000003</v>
      </c>
      <c r="E2068" s="1">
        <v>35.764447358494316</v>
      </c>
    </row>
    <row r="2069" spans="3:5" x14ac:dyDescent="0.25">
      <c r="C2069" s="2">
        <v>2316</v>
      </c>
      <c r="D2069" s="1">
        <v>63.64499283</v>
      </c>
      <c r="E2069" s="1">
        <v>35.858654152355619</v>
      </c>
    </row>
    <row r="2070" spans="3:5" x14ac:dyDescent="0.25">
      <c r="C2070" s="2">
        <v>2317</v>
      </c>
      <c r="D2070" s="1">
        <v>63.570083619999998</v>
      </c>
      <c r="E2070" s="1">
        <v>35.928546208977743</v>
      </c>
    </row>
    <row r="2071" spans="3:5" x14ac:dyDescent="0.25">
      <c r="C2071" s="2">
        <v>2318</v>
      </c>
      <c r="D2071" s="1">
        <v>63.575553890000002</v>
      </c>
      <c r="E2071" s="1">
        <v>36.044606345172632</v>
      </c>
    </row>
    <row r="2072" spans="3:5" x14ac:dyDescent="0.25">
      <c r="C2072" s="2">
        <v>2319</v>
      </c>
      <c r="D2072" s="1">
        <v>63.499343869999997</v>
      </c>
      <c r="E2072" s="1">
        <v>36.08517002521392</v>
      </c>
    </row>
    <row r="2073" spans="3:5" x14ac:dyDescent="0.25">
      <c r="C2073" s="2">
        <v>2320</v>
      </c>
      <c r="D2073" s="1">
        <v>63.490009309999998</v>
      </c>
      <c r="E2073" s="1">
        <v>36.142679405983841</v>
      </c>
    </row>
    <row r="2074" spans="3:5" x14ac:dyDescent="0.25">
      <c r="C2074" s="2">
        <v>2321</v>
      </c>
      <c r="D2074" s="1">
        <v>63.461315159999998</v>
      </c>
      <c r="E2074" s="1">
        <v>36.175980096884992</v>
      </c>
    </row>
    <row r="2075" spans="3:5" x14ac:dyDescent="0.25">
      <c r="C2075" s="2">
        <v>2322</v>
      </c>
      <c r="D2075" s="1">
        <v>63.51036835</v>
      </c>
      <c r="E2075" s="1">
        <v>36.191842800135007</v>
      </c>
    </row>
    <row r="2076" spans="3:5" x14ac:dyDescent="0.25">
      <c r="C2076" s="2">
        <v>2323</v>
      </c>
      <c r="D2076" s="1">
        <v>63.434333799999997</v>
      </c>
      <c r="E2076" s="1">
        <v>36.18250845758304</v>
      </c>
    </row>
    <row r="2077" spans="3:5" x14ac:dyDescent="0.25">
      <c r="C2077" s="2">
        <v>2324</v>
      </c>
      <c r="D2077" s="1">
        <v>63.482711790000003</v>
      </c>
      <c r="E2077" s="1">
        <v>36.173677758144898</v>
      </c>
    </row>
    <row r="2078" spans="3:5" x14ac:dyDescent="0.25">
      <c r="C2078" s="2">
        <v>2325</v>
      </c>
      <c r="D2078" s="1">
        <v>63.49609375</v>
      </c>
      <c r="E2078" s="1">
        <v>36.154675832357206</v>
      </c>
    </row>
    <row r="2079" spans="3:5" x14ac:dyDescent="0.25">
      <c r="C2079" s="2">
        <v>2326</v>
      </c>
      <c r="D2079" s="1">
        <v>63.545562740000001</v>
      </c>
      <c r="E2079" s="1">
        <v>36.132239333717173</v>
      </c>
    </row>
    <row r="2080" spans="3:5" x14ac:dyDescent="0.25">
      <c r="C2080" s="2">
        <v>2327</v>
      </c>
      <c r="D2080" s="1">
        <v>63.660205840000003</v>
      </c>
      <c r="E2080" s="1">
        <v>36.09200889435963</v>
      </c>
    </row>
    <row r="2081" spans="3:5" x14ac:dyDescent="0.25">
      <c r="C2081" s="2">
        <v>2328</v>
      </c>
      <c r="D2081" s="1">
        <v>63.702392580000001</v>
      </c>
      <c r="E2081" s="1">
        <v>35.997359050209454</v>
      </c>
    </row>
    <row r="2082" spans="3:5" x14ac:dyDescent="0.25">
      <c r="C2082" s="2">
        <v>2329</v>
      </c>
      <c r="D2082" s="1">
        <v>63.779724119999997</v>
      </c>
      <c r="E2082" s="1">
        <v>35.937706367011458</v>
      </c>
    </row>
    <row r="2083" spans="3:5" x14ac:dyDescent="0.25">
      <c r="C2083" s="2">
        <v>2330</v>
      </c>
      <c r="D2083" s="1">
        <v>63.867683409999998</v>
      </c>
      <c r="E2083" s="1">
        <v>35.864724314558565</v>
      </c>
    </row>
    <row r="2084" spans="3:5" x14ac:dyDescent="0.25">
      <c r="C2084" s="2">
        <v>2331</v>
      </c>
      <c r="D2084" s="1">
        <v>63.957572939999999</v>
      </c>
      <c r="E2084" s="1">
        <v>35.752920486807362</v>
      </c>
    </row>
    <row r="2085" spans="3:5" x14ac:dyDescent="0.25">
      <c r="C2085" s="2">
        <v>2332</v>
      </c>
      <c r="D2085" s="1">
        <v>64.120971679999997</v>
      </c>
      <c r="E2085" s="1">
        <v>35.677064285572477</v>
      </c>
    </row>
    <row r="2086" spans="3:5" x14ac:dyDescent="0.25">
      <c r="C2086" s="2">
        <v>2333</v>
      </c>
      <c r="D2086" s="1">
        <v>64.232704159999997</v>
      </c>
      <c r="E2086" s="1">
        <v>35.565957225674524</v>
      </c>
    </row>
    <row r="2087" spans="3:5" x14ac:dyDescent="0.25">
      <c r="C2087" s="2">
        <v>2334</v>
      </c>
      <c r="D2087" s="1">
        <v>64.383659359999996</v>
      </c>
      <c r="E2087" s="1">
        <v>35.424116897297942</v>
      </c>
    </row>
    <row r="2088" spans="3:5" x14ac:dyDescent="0.25">
      <c r="C2088" s="2">
        <v>2335</v>
      </c>
      <c r="D2088" s="1">
        <v>64.528587340000001</v>
      </c>
      <c r="E2088" s="1">
        <v>35.260336119438549</v>
      </c>
    </row>
    <row r="2089" spans="3:5" x14ac:dyDescent="0.25">
      <c r="C2089" s="2">
        <v>2336</v>
      </c>
      <c r="D2089" s="1">
        <v>64.669319150000007</v>
      </c>
      <c r="E2089" s="1">
        <v>35.110990450475498</v>
      </c>
    </row>
    <row r="2090" spans="3:5" x14ac:dyDescent="0.25">
      <c r="C2090" s="2">
        <v>2337</v>
      </c>
      <c r="D2090" s="1">
        <v>64.8628006</v>
      </c>
      <c r="E2090" s="1">
        <v>34.939575592130076</v>
      </c>
    </row>
    <row r="2091" spans="3:5" x14ac:dyDescent="0.25">
      <c r="C2091" s="2">
        <v>2338</v>
      </c>
      <c r="D2091" s="1">
        <v>65.051147459999996</v>
      </c>
      <c r="E2091" s="1">
        <v>34.778998411721503</v>
      </c>
    </row>
    <row r="2092" spans="3:5" x14ac:dyDescent="0.25">
      <c r="C2092" s="2">
        <v>2339</v>
      </c>
      <c r="D2092" s="1">
        <v>65.250244140000007</v>
      </c>
      <c r="E2092" s="1">
        <v>34.591258869542777</v>
      </c>
    </row>
    <row r="2093" spans="3:5" x14ac:dyDescent="0.25">
      <c r="C2093" s="2">
        <v>2340</v>
      </c>
      <c r="D2093" s="1">
        <v>65.435577390000006</v>
      </c>
      <c r="E2093" s="1">
        <v>34.414141158252107</v>
      </c>
    </row>
    <row r="2094" spans="3:5" x14ac:dyDescent="0.25">
      <c r="C2094" s="2">
        <v>2341</v>
      </c>
      <c r="D2094" s="1">
        <v>65.631637569999995</v>
      </c>
      <c r="E2094" s="1">
        <v>34.182210238440312</v>
      </c>
    </row>
    <row r="2095" spans="3:5" x14ac:dyDescent="0.25">
      <c r="C2095" s="2">
        <v>2342</v>
      </c>
      <c r="D2095" s="1">
        <v>65.873664860000005</v>
      </c>
      <c r="E2095" s="1">
        <v>33.975358960868789</v>
      </c>
    </row>
    <row r="2096" spans="3:5" x14ac:dyDescent="0.25">
      <c r="C2096" s="2">
        <v>2343</v>
      </c>
      <c r="D2096" s="1">
        <v>66.09606934</v>
      </c>
      <c r="E2096" s="1">
        <v>33.74974811888265</v>
      </c>
    </row>
    <row r="2097" spans="3:5" x14ac:dyDescent="0.25">
      <c r="C2097" s="2">
        <v>2344</v>
      </c>
      <c r="D2097" s="1">
        <v>66.282493590000001</v>
      </c>
      <c r="E2097" s="1">
        <v>33.521922025452163</v>
      </c>
    </row>
    <row r="2098" spans="3:5" x14ac:dyDescent="0.25">
      <c r="C2098" s="2">
        <v>2345</v>
      </c>
      <c r="D2098" s="1">
        <v>66.532806399999998</v>
      </c>
      <c r="E2098" s="1">
        <v>33.275143252794379</v>
      </c>
    </row>
    <row r="2099" spans="3:5" x14ac:dyDescent="0.25">
      <c r="C2099" s="2">
        <v>2346</v>
      </c>
      <c r="D2099" s="1">
        <v>66.775749210000001</v>
      </c>
      <c r="E2099" s="1">
        <v>33.044427872302414</v>
      </c>
    </row>
    <row r="2100" spans="3:5" x14ac:dyDescent="0.25">
      <c r="C2100" s="2">
        <v>2347</v>
      </c>
      <c r="D2100" s="1">
        <v>67.048873900000004</v>
      </c>
      <c r="E2100" s="1">
        <v>32.809948460362527</v>
      </c>
    </row>
    <row r="2101" spans="3:5" x14ac:dyDescent="0.25">
      <c r="C2101" s="2">
        <v>2348</v>
      </c>
      <c r="D2101" s="1">
        <v>67.279991150000001</v>
      </c>
      <c r="E2101" s="1">
        <v>32.519856816692808</v>
      </c>
    </row>
    <row r="2102" spans="3:5" x14ac:dyDescent="0.25">
      <c r="C2102" s="2">
        <v>2349</v>
      </c>
      <c r="D2102" s="1">
        <v>67.527351379999999</v>
      </c>
      <c r="E2102" s="1">
        <v>32.266629206456351</v>
      </c>
    </row>
    <row r="2103" spans="3:5" x14ac:dyDescent="0.25">
      <c r="C2103" s="2">
        <v>2350</v>
      </c>
      <c r="D2103" s="1">
        <v>67.796257019999999</v>
      </c>
      <c r="E2103" s="1">
        <v>32.019964025491873</v>
      </c>
    </row>
    <row r="2104" spans="3:5" x14ac:dyDescent="0.25">
      <c r="C2104" s="2">
        <v>2351</v>
      </c>
      <c r="D2104" s="1">
        <v>68.034660340000002</v>
      </c>
      <c r="E2104" s="1">
        <v>31.734757301117753</v>
      </c>
    </row>
    <row r="2105" spans="3:5" x14ac:dyDescent="0.25">
      <c r="C2105" s="2">
        <v>2352</v>
      </c>
      <c r="D2105" s="1">
        <v>68.34842682</v>
      </c>
      <c r="E2105" s="1">
        <v>31.458203299648595</v>
      </c>
    </row>
    <row r="2106" spans="3:5" x14ac:dyDescent="0.25">
      <c r="C2106" s="2">
        <v>2353</v>
      </c>
      <c r="D2106" s="1">
        <v>68.607490540000001</v>
      </c>
      <c r="E2106" s="1">
        <v>31.210614157517522</v>
      </c>
    </row>
    <row r="2107" spans="3:5" x14ac:dyDescent="0.25">
      <c r="C2107" s="2">
        <v>2354</v>
      </c>
      <c r="D2107" s="1">
        <v>68.873817439999996</v>
      </c>
      <c r="E2107" s="1">
        <v>30.941005052710995</v>
      </c>
    </row>
    <row r="2108" spans="3:5" x14ac:dyDescent="0.25">
      <c r="C2108" s="2">
        <v>2355</v>
      </c>
      <c r="D2108" s="1">
        <v>69.166923519999997</v>
      </c>
      <c r="E2108" s="1">
        <v>30.652731054815465</v>
      </c>
    </row>
    <row r="2109" spans="3:5" x14ac:dyDescent="0.25">
      <c r="C2109" s="2">
        <v>2356</v>
      </c>
      <c r="D2109" s="1">
        <v>69.407730099999995</v>
      </c>
      <c r="E2109" s="1">
        <v>30.381870436180986</v>
      </c>
    </row>
    <row r="2110" spans="3:5" x14ac:dyDescent="0.25">
      <c r="C2110" s="2">
        <v>2357</v>
      </c>
      <c r="D2110" s="1">
        <v>69.671463009999997</v>
      </c>
      <c r="E2110" s="1">
        <v>30.06987623339753</v>
      </c>
    </row>
    <row r="2111" spans="3:5" x14ac:dyDescent="0.25">
      <c r="C2111" s="2">
        <v>2358</v>
      </c>
      <c r="D2111" s="1">
        <v>69.968276979999999</v>
      </c>
      <c r="E2111" s="1">
        <v>29.82987005896484</v>
      </c>
    </row>
    <row r="2112" spans="3:5" x14ac:dyDescent="0.25">
      <c r="C2112" s="2">
        <v>2359</v>
      </c>
      <c r="D2112" s="1">
        <v>70.274757390000005</v>
      </c>
      <c r="E2112" s="1">
        <v>29.553573547221507</v>
      </c>
    </row>
    <row r="2113" spans="3:5" x14ac:dyDescent="0.25">
      <c r="C2113" s="2">
        <v>2360</v>
      </c>
      <c r="D2113" s="1">
        <v>70.507118230000003</v>
      </c>
      <c r="E2113" s="1">
        <v>29.280437094244476</v>
      </c>
    </row>
    <row r="2114" spans="3:5" x14ac:dyDescent="0.25">
      <c r="C2114" s="2">
        <v>2361</v>
      </c>
      <c r="D2114" s="1">
        <v>70.761177059999994</v>
      </c>
      <c r="E2114" s="1">
        <v>29.012026494470806</v>
      </c>
    </row>
    <row r="2115" spans="3:5" x14ac:dyDescent="0.25">
      <c r="C2115" s="2">
        <v>2362</v>
      </c>
      <c r="D2115" s="1">
        <v>71.065978999999999</v>
      </c>
      <c r="E2115" s="1">
        <v>28.73216666004884</v>
      </c>
    </row>
    <row r="2116" spans="3:5" x14ac:dyDescent="0.25">
      <c r="C2116" s="2">
        <v>2363</v>
      </c>
      <c r="D2116" s="1">
        <v>71.241920469999997</v>
      </c>
      <c r="E2116" s="1">
        <v>28.484524509122675</v>
      </c>
    </row>
    <row r="2117" spans="3:5" x14ac:dyDescent="0.25">
      <c r="C2117" s="2">
        <v>2364</v>
      </c>
      <c r="D2117" s="1">
        <v>71.53752136</v>
      </c>
      <c r="E2117" s="1">
        <v>28.208593420556298</v>
      </c>
    </row>
    <row r="2118" spans="3:5" x14ac:dyDescent="0.25">
      <c r="C2118" s="2">
        <v>2365</v>
      </c>
      <c r="D2118" s="1">
        <v>71.841590879999998</v>
      </c>
      <c r="E2118" s="1">
        <v>27.979786565149201</v>
      </c>
    </row>
    <row r="2119" spans="3:5" x14ac:dyDescent="0.25">
      <c r="C2119" s="2">
        <v>2366</v>
      </c>
      <c r="D2119" s="1">
        <v>72.021575929999997</v>
      </c>
      <c r="E2119" s="1">
        <v>27.724114604220851</v>
      </c>
    </row>
    <row r="2120" spans="3:5" x14ac:dyDescent="0.25">
      <c r="C2120" s="2">
        <v>2367</v>
      </c>
      <c r="D2120" s="1">
        <v>72.241104129999997</v>
      </c>
      <c r="E2120" s="1">
        <v>27.453081677222105</v>
      </c>
    </row>
    <row r="2121" spans="3:5" x14ac:dyDescent="0.25">
      <c r="C2121" s="2">
        <v>2368</v>
      </c>
      <c r="D2121" s="1">
        <v>72.490821839999995</v>
      </c>
      <c r="E2121" s="1">
        <v>27.223930224939945</v>
      </c>
    </row>
    <row r="2122" spans="3:5" x14ac:dyDescent="0.25">
      <c r="C2122" s="2">
        <v>2369</v>
      </c>
      <c r="D2122" s="1">
        <v>72.677505490000001</v>
      </c>
      <c r="E2122" s="1">
        <v>27.040058855645341</v>
      </c>
    </row>
    <row r="2123" spans="3:5" x14ac:dyDescent="0.25">
      <c r="C2123" s="2">
        <v>2370</v>
      </c>
      <c r="D2123" s="1">
        <v>72.881423949999999</v>
      </c>
      <c r="E2123" s="1">
        <v>26.803434245269912</v>
      </c>
    </row>
    <row r="2124" spans="3:5" x14ac:dyDescent="0.25">
      <c r="C2124" s="2">
        <v>2371</v>
      </c>
      <c r="D2124" s="1">
        <v>73.181213380000003</v>
      </c>
      <c r="E2124" s="1">
        <v>26.587142597629494</v>
      </c>
    </row>
    <row r="2125" spans="3:5" x14ac:dyDescent="0.25">
      <c r="C2125" s="2">
        <v>2372</v>
      </c>
      <c r="D2125" s="1">
        <v>73.300819399999995</v>
      </c>
      <c r="E2125" s="1">
        <v>26.418346274494233</v>
      </c>
    </row>
    <row r="2126" spans="3:5" x14ac:dyDescent="0.25">
      <c r="C2126" s="2">
        <v>2373</v>
      </c>
      <c r="D2126" s="1">
        <v>73.473884580000004</v>
      </c>
      <c r="E2126" s="1">
        <v>26.233691040123887</v>
      </c>
    </row>
    <row r="2127" spans="3:5" x14ac:dyDescent="0.25">
      <c r="C2127" s="2">
        <v>2374</v>
      </c>
      <c r="D2127" s="1">
        <v>73.659393309999999</v>
      </c>
      <c r="E2127" s="1">
        <v>26.065949333915704</v>
      </c>
    </row>
    <row r="2128" spans="3:5" x14ac:dyDescent="0.25">
      <c r="C2128" s="2">
        <v>2375</v>
      </c>
      <c r="D2128" s="1">
        <v>73.784294130000006</v>
      </c>
      <c r="E2128" s="1">
        <v>25.914195288768887</v>
      </c>
    </row>
    <row r="2129" spans="3:5" x14ac:dyDescent="0.25">
      <c r="C2129" s="2">
        <v>2376</v>
      </c>
      <c r="D2129" s="1">
        <v>73.948562620000004</v>
      </c>
      <c r="E2129" s="1">
        <v>25.728710754630825</v>
      </c>
    </row>
    <row r="2130" spans="3:5" x14ac:dyDescent="0.25">
      <c r="C2130" s="2">
        <v>2377</v>
      </c>
      <c r="D2130" s="1">
        <v>74.036842350000001</v>
      </c>
      <c r="E2130" s="1">
        <v>25.564004119597374</v>
      </c>
    </row>
    <row r="2131" spans="3:5" x14ac:dyDescent="0.25">
      <c r="C2131" s="2">
        <v>2378</v>
      </c>
      <c r="D2131" s="1">
        <v>74.15263367</v>
      </c>
      <c r="E2131" s="1">
        <v>25.468116013818026</v>
      </c>
    </row>
    <row r="2132" spans="3:5" x14ac:dyDescent="0.25">
      <c r="C2132" s="2">
        <v>2379</v>
      </c>
      <c r="D2132" s="1">
        <v>74.291175839999994</v>
      </c>
      <c r="E2132" s="1">
        <v>25.358535011614286</v>
      </c>
    </row>
    <row r="2133" spans="3:5" x14ac:dyDescent="0.25">
      <c r="C2133" s="2">
        <v>2380</v>
      </c>
      <c r="D2133" s="1">
        <v>74.330009459999999</v>
      </c>
      <c r="E2133" s="1">
        <v>25.257551827512955</v>
      </c>
    </row>
    <row r="2134" spans="3:5" x14ac:dyDescent="0.25">
      <c r="C2134" s="2">
        <v>2381</v>
      </c>
      <c r="D2134" s="1">
        <v>74.457969669999997</v>
      </c>
      <c r="E2134" s="1">
        <v>25.146346314201196</v>
      </c>
    </row>
    <row r="2135" spans="3:5" x14ac:dyDescent="0.25">
      <c r="C2135" s="2">
        <v>2382</v>
      </c>
      <c r="D2135" s="1">
        <v>74.52233124</v>
      </c>
      <c r="E2135" s="1">
        <v>25.10104351883103</v>
      </c>
    </row>
    <row r="2136" spans="3:5" x14ac:dyDescent="0.25">
      <c r="C2136" s="2">
        <v>2383</v>
      </c>
      <c r="D2136" s="1">
        <v>74.546066280000005</v>
      </c>
      <c r="E2136" s="1">
        <v>25.005075880005563</v>
      </c>
    </row>
    <row r="2137" spans="3:5" x14ac:dyDescent="0.25">
      <c r="C2137" s="2">
        <v>2384</v>
      </c>
      <c r="D2137" s="1">
        <v>74.587211609999997</v>
      </c>
      <c r="E2137" s="1">
        <v>25.000219371041712</v>
      </c>
    </row>
    <row r="2138" spans="3:5" x14ac:dyDescent="0.25">
      <c r="C2138" s="2">
        <v>2385</v>
      </c>
      <c r="D2138" s="1">
        <v>74.598121640000002</v>
      </c>
      <c r="E2138" s="1">
        <v>24.948390110980963</v>
      </c>
    </row>
    <row r="2139" spans="3:5" x14ac:dyDescent="0.25">
      <c r="C2139" s="2">
        <v>2386</v>
      </c>
      <c r="D2139" s="1">
        <v>74.631332400000005</v>
      </c>
      <c r="E2139" s="1">
        <v>24.94237296749985</v>
      </c>
    </row>
    <row r="2140" spans="3:5" x14ac:dyDescent="0.25">
      <c r="C2140" s="2">
        <v>2387</v>
      </c>
      <c r="D2140" s="1">
        <v>74.611892699999999</v>
      </c>
      <c r="E2140" s="1">
        <v>24.921206922908933</v>
      </c>
    </row>
    <row r="2141" spans="3:5" x14ac:dyDescent="0.25">
      <c r="C2141" s="2">
        <v>2388</v>
      </c>
      <c r="D2141" s="1">
        <v>74.581047060000003</v>
      </c>
      <c r="E2141" s="1">
        <v>24.929528301137605</v>
      </c>
    </row>
    <row r="2142" spans="3:5" x14ac:dyDescent="0.25">
      <c r="C2142" s="2">
        <v>2389</v>
      </c>
      <c r="D2142" s="1">
        <v>74.563362119999994</v>
      </c>
      <c r="E2142" s="1">
        <v>24.964008566777185</v>
      </c>
    </row>
    <row r="2143" spans="3:5" x14ac:dyDescent="0.25">
      <c r="C2143" s="2">
        <v>2390</v>
      </c>
      <c r="D2143" s="1">
        <v>74.511329649999993</v>
      </c>
      <c r="E2143" s="1">
        <v>25.009271605551035</v>
      </c>
    </row>
    <row r="2144" spans="3:5" x14ac:dyDescent="0.25">
      <c r="C2144" s="2">
        <v>2391</v>
      </c>
      <c r="D2144" s="1">
        <v>74.469062809999997</v>
      </c>
      <c r="E2144" s="1">
        <v>25.088791478885824</v>
      </c>
    </row>
    <row r="2145" spans="3:5" x14ac:dyDescent="0.25">
      <c r="C2145" s="2">
        <v>2392</v>
      </c>
      <c r="D2145" s="1">
        <v>74.350204469999994</v>
      </c>
      <c r="E2145" s="1">
        <v>25.12353492227362</v>
      </c>
    </row>
    <row r="2146" spans="3:5" x14ac:dyDescent="0.25">
      <c r="C2146" s="2">
        <v>2393</v>
      </c>
      <c r="D2146" s="1">
        <v>74.291915889999999</v>
      </c>
      <c r="E2146" s="1">
        <v>25.214019337290793</v>
      </c>
    </row>
    <row r="2147" spans="3:5" x14ac:dyDescent="0.25">
      <c r="C2147" s="2">
        <v>2394</v>
      </c>
      <c r="D2147" s="1">
        <v>74.192161560000002</v>
      </c>
      <c r="E2147" s="1">
        <v>25.320711052433047</v>
      </c>
    </row>
    <row r="2148" spans="3:5" x14ac:dyDescent="0.25">
      <c r="C2148" s="2">
        <v>2395</v>
      </c>
      <c r="D2148" s="1">
        <v>74.076644900000005</v>
      </c>
      <c r="E2148" s="1">
        <v>25.423619795906212</v>
      </c>
    </row>
    <row r="2149" spans="3:5" x14ac:dyDescent="0.25">
      <c r="C2149" s="2">
        <v>2396</v>
      </c>
      <c r="D2149" s="1">
        <v>73.900321959999999</v>
      </c>
      <c r="E2149" s="1">
        <v>25.533403383033214</v>
      </c>
    </row>
    <row r="2150" spans="3:5" x14ac:dyDescent="0.25">
      <c r="C2150" s="2">
        <v>2397</v>
      </c>
      <c r="D2150" s="1">
        <v>73.759010309999994</v>
      </c>
      <c r="E2150" s="1">
        <v>25.628005896483952</v>
      </c>
    </row>
    <row r="2151" spans="3:5" x14ac:dyDescent="0.25">
      <c r="C2151" s="2">
        <v>2398</v>
      </c>
      <c r="D2151" s="1">
        <v>73.617256159999997</v>
      </c>
      <c r="E2151" s="1">
        <v>25.816463032817808</v>
      </c>
    </row>
    <row r="2152" spans="3:5" x14ac:dyDescent="0.25">
      <c r="C2152" s="2">
        <v>2399</v>
      </c>
      <c r="D2152" s="1">
        <v>73.456504820000006</v>
      </c>
      <c r="E2152" s="1">
        <v>25.930783150350415</v>
      </c>
    </row>
    <row r="2153" spans="3:5" x14ac:dyDescent="0.25">
      <c r="C2153" s="2">
        <v>2400</v>
      </c>
      <c r="D2153" s="1">
        <v>73.261207580000004</v>
      </c>
      <c r="E2153" s="1">
        <v>26.094586640592428</v>
      </c>
    </row>
    <row r="2154" spans="3:5" x14ac:dyDescent="0.25">
      <c r="C2154" s="2">
        <v>2401</v>
      </c>
      <c r="D2154" s="1">
        <v>73.064537049999998</v>
      </c>
      <c r="E2154" s="1">
        <v>26.266535428537399</v>
      </c>
    </row>
    <row r="2155" spans="3:5" x14ac:dyDescent="0.25">
      <c r="C2155" s="2">
        <v>2402</v>
      </c>
      <c r="D2155" s="1">
        <v>72.904624940000005</v>
      </c>
      <c r="E2155" s="1">
        <v>26.452589866783143</v>
      </c>
    </row>
    <row r="2156" spans="3:5" x14ac:dyDescent="0.25">
      <c r="C2156" s="2">
        <v>2403</v>
      </c>
      <c r="D2156" s="1">
        <v>72.695632930000002</v>
      </c>
      <c r="E2156" s="1">
        <v>26.632788093867259</v>
      </c>
    </row>
    <row r="2157" spans="3:5" x14ac:dyDescent="0.25">
      <c r="C2157" s="2">
        <v>2404</v>
      </c>
      <c r="D2157" s="1">
        <v>72.49189758</v>
      </c>
      <c r="E2157" s="1">
        <v>26.845455826004091</v>
      </c>
    </row>
    <row r="2158" spans="3:5" x14ac:dyDescent="0.25">
      <c r="C2158" s="2">
        <v>2405</v>
      </c>
      <c r="D2158" s="1">
        <v>72.271873470000003</v>
      </c>
      <c r="E2158" s="1">
        <v>27.055052492604581</v>
      </c>
    </row>
    <row r="2159" spans="3:5" x14ac:dyDescent="0.25">
      <c r="C2159" s="2">
        <v>2406</v>
      </c>
      <c r="D2159" s="1">
        <v>72.04798126</v>
      </c>
      <c r="E2159" s="1">
        <v>27.292565089638472</v>
      </c>
    </row>
    <row r="2160" spans="3:5" x14ac:dyDescent="0.25">
      <c r="C2160" s="2">
        <v>2407</v>
      </c>
      <c r="D2160" s="1">
        <v>71.798362729999994</v>
      </c>
      <c r="E2160" s="1">
        <v>27.47711808850682</v>
      </c>
    </row>
    <row r="2161" spans="3:5" x14ac:dyDescent="0.25">
      <c r="C2161" s="2">
        <v>2408</v>
      </c>
      <c r="D2161" s="1">
        <v>71.573364260000005</v>
      </c>
      <c r="E2161" s="1">
        <v>27.720786048958686</v>
      </c>
    </row>
    <row r="2162" spans="3:5" x14ac:dyDescent="0.25">
      <c r="C2162" s="2">
        <v>2409</v>
      </c>
      <c r="D2162" s="1">
        <v>71.343978879999995</v>
      </c>
      <c r="E2162" s="1">
        <v>27.958866654092795</v>
      </c>
    </row>
    <row r="2163" spans="3:5" x14ac:dyDescent="0.25">
      <c r="C2163" s="2">
        <v>2410</v>
      </c>
      <c r="D2163" s="1">
        <v>71.078948969999999</v>
      </c>
      <c r="E2163" s="1">
        <v>28.170951219996429</v>
      </c>
    </row>
    <row r="2164" spans="3:5" x14ac:dyDescent="0.25">
      <c r="C2164" s="2">
        <v>2411</v>
      </c>
      <c r="D2164" s="1">
        <v>70.815956119999996</v>
      </c>
      <c r="E2164" s="1">
        <v>28.410258740495149</v>
      </c>
    </row>
    <row r="2165" spans="3:5" x14ac:dyDescent="0.25">
      <c r="C2165" s="2">
        <v>2412</v>
      </c>
      <c r="D2165" s="1">
        <v>70.565872189999993</v>
      </c>
      <c r="E2165" s="1">
        <v>28.644900980761978</v>
      </c>
    </row>
    <row r="2166" spans="3:5" x14ac:dyDescent="0.25">
      <c r="C2166" s="2">
        <v>2413</v>
      </c>
      <c r="D2166" s="1">
        <v>70.310028079999995</v>
      </c>
      <c r="E2166" s="1">
        <v>28.890702783458082</v>
      </c>
    </row>
    <row r="2167" spans="3:5" x14ac:dyDescent="0.25">
      <c r="C2167" s="2">
        <v>2414</v>
      </c>
      <c r="D2167" s="1">
        <v>70.031791690000006</v>
      </c>
      <c r="E2167" s="1">
        <v>29.121420059957515</v>
      </c>
    </row>
    <row r="2168" spans="3:5" x14ac:dyDescent="0.25">
      <c r="C2168" s="2">
        <v>2415</v>
      </c>
      <c r="D2168" s="1">
        <v>69.712738040000005</v>
      </c>
      <c r="E2168" s="1">
        <v>29.401518453810876</v>
      </c>
    </row>
    <row r="2169" spans="3:5" x14ac:dyDescent="0.25">
      <c r="C2169" s="2">
        <v>2416</v>
      </c>
      <c r="D2169" s="1">
        <v>69.517547609999994</v>
      </c>
      <c r="E2169" s="1">
        <v>29.651296342988744</v>
      </c>
    </row>
    <row r="2170" spans="3:5" x14ac:dyDescent="0.25">
      <c r="C2170" s="2">
        <v>2417</v>
      </c>
      <c r="D2170" s="1">
        <v>69.224884029999998</v>
      </c>
      <c r="E2170" s="1">
        <v>29.925578292203539</v>
      </c>
    </row>
    <row r="2171" spans="3:5" x14ac:dyDescent="0.25">
      <c r="C2171" s="2">
        <v>2418</v>
      </c>
      <c r="D2171" s="1">
        <v>68.951477049999994</v>
      </c>
      <c r="E2171" s="1">
        <v>30.154104935575457</v>
      </c>
    </row>
    <row r="2172" spans="3:5" x14ac:dyDescent="0.25">
      <c r="C2172" s="2">
        <v>2419</v>
      </c>
      <c r="D2172" s="1">
        <v>68.683059689999993</v>
      </c>
      <c r="E2172" s="1">
        <v>30.38271677023566</v>
      </c>
    </row>
    <row r="2173" spans="3:5" x14ac:dyDescent="0.25">
      <c r="C2173" s="2">
        <v>2420</v>
      </c>
      <c r="D2173" s="1">
        <v>68.41777802</v>
      </c>
      <c r="E2173" s="1">
        <v>30.662531169965654</v>
      </c>
    </row>
    <row r="2174" spans="3:5" x14ac:dyDescent="0.25">
      <c r="C2174" s="2">
        <v>2421</v>
      </c>
      <c r="D2174" s="1">
        <v>68.141136169999996</v>
      </c>
      <c r="E2174" s="1">
        <v>30.883446435307434</v>
      </c>
    </row>
    <row r="2175" spans="3:5" x14ac:dyDescent="0.25">
      <c r="C2175" s="2">
        <v>2422</v>
      </c>
      <c r="D2175" s="1">
        <v>67.888427730000004</v>
      </c>
      <c r="E2175" s="1">
        <v>31.170152722904966</v>
      </c>
    </row>
    <row r="2176" spans="3:5" x14ac:dyDescent="0.25">
      <c r="C2176" s="2">
        <v>2423</v>
      </c>
      <c r="D2176" s="1">
        <v>67.597045899999998</v>
      </c>
      <c r="E2176" s="1">
        <v>31.387347505410077</v>
      </c>
    </row>
    <row r="2177" spans="3:5" x14ac:dyDescent="0.25">
      <c r="C2177" s="2">
        <v>2424</v>
      </c>
      <c r="D2177" s="1">
        <v>67.397239690000006</v>
      </c>
      <c r="E2177" s="1">
        <v>31.654404336000319</v>
      </c>
    </row>
    <row r="2178" spans="3:5" x14ac:dyDescent="0.25">
      <c r="C2178" s="2">
        <v>2425</v>
      </c>
      <c r="D2178" s="1">
        <v>67.095115660000005</v>
      </c>
      <c r="E2178" s="1">
        <v>31.898367666620342</v>
      </c>
    </row>
    <row r="2179" spans="3:5" x14ac:dyDescent="0.25">
      <c r="C2179" s="2">
        <v>2426</v>
      </c>
      <c r="D2179" s="1">
        <v>66.883560180000003</v>
      </c>
      <c r="E2179" s="1">
        <v>32.134872987353333</v>
      </c>
    </row>
    <row r="2180" spans="3:5" x14ac:dyDescent="0.25">
      <c r="C2180" s="2">
        <v>2427</v>
      </c>
      <c r="D2180" s="1">
        <v>66.596641539999993</v>
      </c>
      <c r="E2180" s="1">
        <v>32.338933431277169</v>
      </c>
    </row>
    <row r="2181" spans="3:5" x14ac:dyDescent="0.25">
      <c r="C2181" s="2">
        <v>2428</v>
      </c>
      <c r="D2181" s="1">
        <v>66.377868649999996</v>
      </c>
      <c r="E2181" s="1">
        <v>32.599726974925055</v>
      </c>
    </row>
    <row r="2182" spans="3:5" x14ac:dyDescent="0.25">
      <c r="C2182" s="2">
        <v>2429</v>
      </c>
      <c r="D2182" s="1">
        <v>66.146774289999996</v>
      </c>
      <c r="E2182" s="1">
        <v>32.809149457007287</v>
      </c>
    </row>
    <row r="2183" spans="3:5" x14ac:dyDescent="0.25">
      <c r="C2183" s="2">
        <v>2430</v>
      </c>
      <c r="D2183" s="1">
        <v>65.895584110000001</v>
      </c>
      <c r="E2183" s="1">
        <v>33.023676467668608</v>
      </c>
    </row>
    <row r="2184" spans="3:5" x14ac:dyDescent="0.25">
      <c r="C2184" s="2">
        <v>2431</v>
      </c>
      <c r="D2184" s="1">
        <v>65.701988220000004</v>
      </c>
      <c r="E2184" s="1">
        <v>33.255259018443887</v>
      </c>
    </row>
    <row r="2185" spans="3:5" x14ac:dyDescent="0.25">
      <c r="C2185" s="2">
        <v>2432</v>
      </c>
      <c r="D2185" s="1">
        <v>65.450248720000005</v>
      </c>
      <c r="E2185" s="1">
        <v>33.448269719470311</v>
      </c>
    </row>
    <row r="2186" spans="3:5" x14ac:dyDescent="0.25">
      <c r="C2186" s="2">
        <v>2433</v>
      </c>
      <c r="D2186" s="1">
        <v>65.239570619999995</v>
      </c>
      <c r="E2186" s="1">
        <v>33.617075512716163</v>
      </c>
    </row>
    <row r="2187" spans="3:5" x14ac:dyDescent="0.25">
      <c r="C2187" s="2">
        <v>2434</v>
      </c>
      <c r="D2187" s="1">
        <v>65.054069519999999</v>
      </c>
      <c r="E2187" s="1">
        <v>33.866717068037886</v>
      </c>
    </row>
    <row r="2188" spans="3:5" x14ac:dyDescent="0.25">
      <c r="C2188" s="2">
        <v>2435</v>
      </c>
      <c r="D2188" s="1">
        <v>64.840019229999996</v>
      </c>
      <c r="E2188" s="1">
        <v>34.020966586590959</v>
      </c>
    </row>
    <row r="2189" spans="3:5" x14ac:dyDescent="0.25">
      <c r="C2189" s="2">
        <v>2436</v>
      </c>
      <c r="D2189" s="1">
        <v>64.64096069</v>
      </c>
      <c r="E2189" s="1">
        <v>34.207649625761881</v>
      </c>
    </row>
    <row r="2190" spans="3:5" x14ac:dyDescent="0.25">
      <c r="C2190" s="2">
        <v>2437</v>
      </c>
      <c r="D2190" s="1">
        <v>64.458717350000001</v>
      </c>
      <c r="E2190" s="1">
        <v>34.350576753558741</v>
      </c>
    </row>
    <row r="2191" spans="3:5" x14ac:dyDescent="0.25">
      <c r="C2191" s="2">
        <v>2438</v>
      </c>
      <c r="D2191" s="1">
        <v>64.271232600000005</v>
      </c>
      <c r="E2191" s="1">
        <v>34.520935118823083</v>
      </c>
    </row>
    <row r="2192" spans="3:5" x14ac:dyDescent="0.25">
      <c r="C2192" s="2">
        <v>2439</v>
      </c>
      <c r="D2192" s="1">
        <v>64.109489440000004</v>
      </c>
      <c r="E2192" s="1">
        <v>34.682466556810738</v>
      </c>
    </row>
    <row r="2193" spans="3:5" x14ac:dyDescent="0.25">
      <c r="C2193" s="2">
        <v>2440</v>
      </c>
      <c r="D2193" s="1">
        <v>63.923339839999997</v>
      </c>
      <c r="E2193" s="1">
        <v>34.841809247751591</v>
      </c>
    </row>
    <row r="2194" spans="3:5" x14ac:dyDescent="0.25">
      <c r="C2194" s="2">
        <v>2441</v>
      </c>
      <c r="D2194" s="1">
        <v>63.790107730000003</v>
      </c>
      <c r="E2194" s="1">
        <v>34.958778206833571</v>
      </c>
    </row>
    <row r="2195" spans="3:5" x14ac:dyDescent="0.25">
      <c r="C2195" s="2">
        <v>2442</v>
      </c>
      <c r="D2195" s="1">
        <v>63.607048030000001</v>
      </c>
      <c r="E2195" s="1">
        <v>35.052299598959678</v>
      </c>
    </row>
    <row r="2196" spans="3:5" x14ac:dyDescent="0.25">
      <c r="C2196" s="2">
        <v>2443</v>
      </c>
      <c r="D2196" s="1">
        <v>63.500099179999999</v>
      </c>
      <c r="E2196" s="1">
        <v>35.202080744108486</v>
      </c>
    </row>
    <row r="2197" spans="3:5" x14ac:dyDescent="0.25">
      <c r="C2197" s="2">
        <v>2444</v>
      </c>
      <c r="D2197" s="1">
        <v>63.321514129999997</v>
      </c>
      <c r="E2197" s="1">
        <v>35.289206317377754</v>
      </c>
    </row>
    <row r="2198" spans="3:5" x14ac:dyDescent="0.25">
      <c r="C2198" s="2">
        <v>2445</v>
      </c>
      <c r="D2198" s="1">
        <v>63.283287049999998</v>
      </c>
      <c r="E2198" s="1">
        <v>35.430365036034068</v>
      </c>
    </row>
    <row r="2199" spans="3:5" x14ac:dyDescent="0.25">
      <c r="C2199" s="2">
        <v>2446</v>
      </c>
      <c r="D2199" s="1">
        <v>63.119995119999999</v>
      </c>
      <c r="E2199" s="1">
        <v>35.526840090134812</v>
      </c>
    </row>
    <row r="2200" spans="3:5" x14ac:dyDescent="0.25">
      <c r="C2200" s="2">
        <v>2447</v>
      </c>
      <c r="D2200" s="1">
        <v>63.031387330000001</v>
      </c>
      <c r="E2200" s="1">
        <v>35.604642677043422</v>
      </c>
    </row>
    <row r="2201" spans="3:5" x14ac:dyDescent="0.25">
      <c r="C2201" s="2">
        <v>2448</v>
      </c>
      <c r="D2201" s="1">
        <v>62.917572020000001</v>
      </c>
      <c r="E2201" s="1">
        <v>35.664053008795101</v>
      </c>
    </row>
    <row r="2202" spans="3:5" x14ac:dyDescent="0.25">
      <c r="C2202" s="2">
        <v>2449</v>
      </c>
      <c r="D2202" s="1">
        <v>62.805728909999999</v>
      </c>
      <c r="E2202" s="1">
        <v>35.73689873731859</v>
      </c>
    </row>
    <row r="2203" spans="3:5" x14ac:dyDescent="0.25">
      <c r="C2203" s="2">
        <v>2450</v>
      </c>
      <c r="D2203" s="1">
        <v>62.783031459999997</v>
      </c>
      <c r="E2203" s="1">
        <v>35.813152544223634</v>
      </c>
    </row>
    <row r="2204" spans="3:5" x14ac:dyDescent="0.25">
      <c r="C2204" s="2">
        <v>2451</v>
      </c>
      <c r="D2204" s="1">
        <v>62.694404599999999</v>
      </c>
      <c r="E2204" s="1">
        <v>35.870851277571525</v>
      </c>
    </row>
    <row r="2205" spans="3:5" x14ac:dyDescent="0.25">
      <c r="C2205" s="2">
        <v>2452</v>
      </c>
      <c r="D2205" s="1">
        <v>62.59671402</v>
      </c>
      <c r="E2205" s="1">
        <v>35.890292451706408</v>
      </c>
    </row>
    <row r="2206" spans="3:5" x14ac:dyDescent="0.25">
      <c r="C2206" s="2">
        <v>2453</v>
      </c>
      <c r="D2206" s="1">
        <v>62.584739689999999</v>
      </c>
      <c r="E2206" s="1">
        <v>35.960722239869767</v>
      </c>
    </row>
    <row r="2207" spans="3:5" x14ac:dyDescent="0.25">
      <c r="C2207" s="2">
        <v>2454</v>
      </c>
      <c r="D2207" s="1">
        <v>62.569828029999996</v>
      </c>
      <c r="E2207" s="1">
        <v>35.961403849590027</v>
      </c>
    </row>
    <row r="2208" spans="3:5" x14ac:dyDescent="0.25">
      <c r="C2208" s="2">
        <v>2455</v>
      </c>
      <c r="D2208" s="1">
        <v>62.49286652</v>
      </c>
      <c r="E2208" s="1">
        <v>35.979841539438944</v>
      </c>
    </row>
    <row r="2209" spans="3:5" x14ac:dyDescent="0.25">
      <c r="C2209" s="2">
        <v>2456</v>
      </c>
      <c r="D2209" s="1">
        <v>62.497730259999997</v>
      </c>
      <c r="E2209" s="1">
        <v>35.977675524628246</v>
      </c>
    </row>
    <row r="2210" spans="3:5" x14ac:dyDescent="0.25">
      <c r="C2210" s="2">
        <v>2457</v>
      </c>
      <c r="D2210" s="1">
        <v>62.462459559999999</v>
      </c>
      <c r="E2210" s="1">
        <v>35.947010413150949</v>
      </c>
    </row>
    <row r="2211" spans="3:5" x14ac:dyDescent="0.25">
      <c r="C2211" s="2">
        <v>2458</v>
      </c>
      <c r="D2211" s="1">
        <v>62.476039890000003</v>
      </c>
      <c r="E2211" s="1">
        <v>35.977459677579461</v>
      </c>
    </row>
    <row r="2212" spans="3:5" x14ac:dyDescent="0.25">
      <c r="C2212" s="2">
        <v>2459</v>
      </c>
      <c r="D2212" s="1">
        <v>62.492786410000001</v>
      </c>
      <c r="E2212" s="1">
        <v>35.95509891004388</v>
      </c>
    </row>
    <row r="2213" spans="3:5" x14ac:dyDescent="0.25">
      <c r="C2213" s="2">
        <v>2460</v>
      </c>
      <c r="D2213" s="1">
        <v>62.488948819999997</v>
      </c>
      <c r="E2213" s="1">
        <v>35.90308409934682</v>
      </c>
    </row>
    <row r="2214" spans="3:5" x14ac:dyDescent="0.25">
      <c r="C2214" s="2">
        <v>2461</v>
      </c>
      <c r="D2214" s="1">
        <v>62.500858309999998</v>
      </c>
      <c r="E2214" s="1">
        <v>35.840712521590667</v>
      </c>
    </row>
    <row r="2215" spans="3:5" x14ac:dyDescent="0.25">
      <c r="C2215" s="2">
        <v>2462</v>
      </c>
      <c r="D2215" s="1">
        <v>62.535804749999997</v>
      </c>
      <c r="E2215" s="1">
        <v>35.808877305485517</v>
      </c>
    </row>
    <row r="2216" spans="3:5" x14ac:dyDescent="0.25">
      <c r="C2216" s="2">
        <v>2463</v>
      </c>
      <c r="D2216" s="1">
        <v>62.594604490000002</v>
      </c>
      <c r="E2216" s="1">
        <v>35.755003196410492</v>
      </c>
    </row>
    <row r="2217" spans="3:5" x14ac:dyDescent="0.25">
      <c r="C2217" s="2">
        <v>2464</v>
      </c>
      <c r="D2217" s="1">
        <v>62.637889860000001</v>
      </c>
      <c r="E2217" s="1">
        <v>35.666059987293771</v>
      </c>
    </row>
    <row r="2218" spans="3:5" x14ac:dyDescent="0.25">
      <c r="C2218" s="2">
        <v>2465</v>
      </c>
      <c r="D2218" s="1">
        <v>62.697994229999999</v>
      </c>
      <c r="E2218" s="1">
        <v>35.582198604300267</v>
      </c>
    </row>
    <row r="2219" spans="3:5" x14ac:dyDescent="0.25">
      <c r="C2219" s="2">
        <v>2466</v>
      </c>
      <c r="D2219" s="1">
        <v>62.716217039999997</v>
      </c>
      <c r="E2219" s="1">
        <v>35.492452599813376</v>
      </c>
    </row>
    <row r="2220" spans="3:5" x14ac:dyDescent="0.25">
      <c r="C2220" s="2">
        <v>2467</v>
      </c>
      <c r="D2220" s="1">
        <v>62.810146330000002</v>
      </c>
      <c r="E2220" s="1">
        <v>35.424968909448275</v>
      </c>
    </row>
    <row r="2221" spans="3:5" x14ac:dyDescent="0.25">
      <c r="C2221" s="2">
        <v>2468</v>
      </c>
      <c r="D2221" s="1">
        <v>62.864349369999999</v>
      </c>
      <c r="E2221" s="1">
        <v>35.282359864202192</v>
      </c>
    </row>
    <row r="2222" spans="3:5" x14ac:dyDescent="0.25">
      <c r="C2222" s="2">
        <v>2469</v>
      </c>
      <c r="D2222" s="1">
        <v>62.953598020000001</v>
      </c>
      <c r="E2222" s="1">
        <v>35.210267704341959</v>
      </c>
    </row>
    <row r="2223" spans="3:5" x14ac:dyDescent="0.25">
      <c r="C2223" s="2">
        <v>2470</v>
      </c>
      <c r="D2223" s="1">
        <v>63.030033109999998</v>
      </c>
      <c r="E2223" s="1">
        <v>35.073664446385671</v>
      </c>
    </row>
    <row r="2224" spans="3:5" x14ac:dyDescent="0.25">
      <c r="C2224" s="2">
        <v>2471</v>
      </c>
      <c r="D2224" s="1">
        <v>63.114620209999998</v>
      </c>
      <c r="E2224" s="1">
        <v>34.937803390974608</v>
      </c>
    </row>
    <row r="2225" spans="3:5" x14ac:dyDescent="0.25">
      <c r="C2225" s="2">
        <v>2472</v>
      </c>
      <c r="D2225" s="1">
        <v>63.204586030000002</v>
      </c>
      <c r="E2225" s="1">
        <v>34.821572852349661</v>
      </c>
    </row>
    <row r="2226" spans="3:5" x14ac:dyDescent="0.25">
      <c r="C2226" s="2">
        <v>2473</v>
      </c>
      <c r="D2226" s="1">
        <v>63.328266139999997</v>
      </c>
      <c r="E2226" s="1">
        <v>34.699548591395498</v>
      </c>
    </row>
    <row r="2227" spans="3:5" x14ac:dyDescent="0.25">
      <c r="C2227" s="2">
        <v>2474</v>
      </c>
      <c r="D2227" s="1">
        <v>63.420688630000001</v>
      </c>
      <c r="E2227" s="1">
        <v>34.550630814588345</v>
      </c>
    </row>
    <row r="2228" spans="3:5" x14ac:dyDescent="0.25">
      <c r="C2228" s="2">
        <v>2475</v>
      </c>
      <c r="D2228" s="1">
        <v>63.534427639999997</v>
      </c>
      <c r="E2228" s="1">
        <v>34.406238211995472</v>
      </c>
    </row>
    <row r="2229" spans="3:5" x14ac:dyDescent="0.25">
      <c r="C2229" s="2">
        <v>2476</v>
      </c>
      <c r="D2229" s="1">
        <v>63.651657100000001</v>
      </c>
      <c r="E2229" s="1">
        <v>34.241385792848774</v>
      </c>
    </row>
    <row r="2230" spans="3:5" x14ac:dyDescent="0.25">
      <c r="C2230" s="2">
        <v>2477</v>
      </c>
      <c r="D2230" s="1">
        <v>63.794471739999999</v>
      </c>
      <c r="E2230" s="1">
        <v>34.101063948063292</v>
      </c>
    </row>
    <row r="2231" spans="3:5" x14ac:dyDescent="0.25">
      <c r="C2231" s="2">
        <v>2478</v>
      </c>
      <c r="D2231" s="1">
        <v>63.936733250000003</v>
      </c>
      <c r="E2231" s="1">
        <v>33.918610703011773</v>
      </c>
    </row>
    <row r="2232" spans="3:5" x14ac:dyDescent="0.25">
      <c r="C2232" s="2">
        <v>2479</v>
      </c>
      <c r="D2232" s="1">
        <v>64.063133239999999</v>
      </c>
      <c r="E2232" s="1">
        <v>33.752436707101587</v>
      </c>
    </row>
    <row r="2233" spans="3:5" x14ac:dyDescent="0.25">
      <c r="C2233" s="2">
        <v>2480</v>
      </c>
      <c r="D2233" s="1">
        <v>64.167549129999998</v>
      </c>
      <c r="E2233" s="1">
        <v>33.591927693621081</v>
      </c>
    </row>
    <row r="2234" spans="3:5" x14ac:dyDescent="0.25">
      <c r="C2234" s="2">
        <v>2481</v>
      </c>
      <c r="D2234" s="1">
        <v>64.344009400000004</v>
      </c>
      <c r="E2234" s="1">
        <v>33.40127235005658</v>
      </c>
    </row>
    <row r="2235" spans="3:5" x14ac:dyDescent="0.25">
      <c r="C2235" s="2">
        <v>2482</v>
      </c>
      <c r="D2235" s="1">
        <v>64.460350039999994</v>
      </c>
      <c r="E2235" s="1">
        <v>33.205819194345729</v>
      </c>
    </row>
    <row r="2236" spans="3:5" x14ac:dyDescent="0.25">
      <c r="C2236" s="2">
        <v>2483</v>
      </c>
      <c r="D2236" s="1">
        <v>64.622215269999998</v>
      </c>
      <c r="E2236" s="1">
        <v>33.0196360062737</v>
      </c>
    </row>
    <row r="2237" spans="3:5" x14ac:dyDescent="0.25">
      <c r="C2237" s="2">
        <v>2484</v>
      </c>
      <c r="D2237" s="1">
        <v>64.765670779999994</v>
      </c>
      <c r="E2237" s="1">
        <v>32.832816643173381</v>
      </c>
    </row>
    <row r="2238" spans="3:5" x14ac:dyDescent="0.25">
      <c r="C2238" s="2">
        <v>2485</v>
      </c>
      <c r="D2238" s="1">
        <v>64.889480590000005</v>
      </c>
      <c r="E2238" s="1">
        <v>32.630251970458019</v>
      </c>
    </row>
    <row r="2239" spans="3:5" x14ac:dyDescent="0.25">
      <c r="C2239" s="2">
        <v>2486</v>
      </c>
      <c r="D2239" s="1">
        <v>65.087768550000007</v>
      </c>
      <c r="E2239" s="1">
        <v>32.435310031964107</v>
      </c>
    </row>
    <row r="2240" spans="3:5" x14ac:dyDescent="0.25">
      <c r="C2240" s="2">
        <v>2487</v>
      </c>
      <c r="D2240" s="1">
        <v>65.229530330000003</v>
      </c>
      <c r="E2240" s="1">
        <v>32.260089489567001</v>
      </c>
    </row>
    <row r="2241" spans="3:5" x14ac:dyDescent="0.25">
      <c r="C2241" s="2">
        <v>2488</v>
      </c>
      <c r="D2241" s="1">
        <v>65.391799930000005</v>
      </c>
      <c r="E2241" s="1">
        <v>32.035387460541209</v>
      </c>
    </row>
    <row r="2242" spans="3:5" x14ac:dyDescent="0.25">
      <c r="C2242" s="2">
        <v>2489</v>
      </c>
      <c r="D2242" s="1">
        <v>65.510231020000006</v>
      </c>
      <c r="E2242" s="1">
        <v>31.828706595326491</v>
      </c>
    </row>
    <row r="2243" spans="3:5" x14ac:dyDescent="0.25">
      <c r="C2243" s="2">
        <v>2490</v>
      </c>
      <c r="D2243" s="1">
        <v>65.71199799</v>
      </c>
      <c r="E2243" s="1">
        <v>31.642275367785743</v>
      </c>
    </row>
    <row r="2244" spans="3:5" x14ac:dyDescent="0.25">
      <c r="C2244" s="2">
        <v>2491</v>
      </c>
      <c r="D2244" s="1">
        <v>65.842620850000003</v>
      </c>
      <c r="E2244" s="1">
        <v>31.42678841152296</v>
      </c>
    </row>
    <row r="2245" spans="3:5" x14ac:dyDescent="0.25">
      <c r="C2245" s="2">
        <v>2492</v>
      </c>
      <c r="D2245" s="1">
        <v>66.012245179999994</v>
      </c>
      <c r="E2245" s="1">
        <v>31.233211588477044</v>
      </c>
    </row>
    <row r="2246" spans="3:5" x14ac:dyDescent="0.25">
      <c r="C2246" s="2">
        <v>2493</v>
      </c>
      <c r="D2246" s="1">
        <v>66.143455509999995</v>
      </c>
      <c r="E2246" s="1">
        <v>31.011434830947611</v>
      </c>
    </row>
    <row r="2247" spans="3:5" x14ac:dyDescent="0.25">
      <c r="C2247" s="2">
        <v>2494</v>
      </c>
      <c r="D2247" s="1">
        <v>66.278549190000007</v>
      </c>
      <c r="E2247" s="1">
        <v>30.817358166729537</v>
      </c>
    </row>
    <row r="2248" spans="3:5" x14ac:dyDescent="0.25">
      <c r="C2248" s="2">
        <v>2495</v>
      </c>
      <c r="D2248" s="1">
        <v>66.415069579999994</v>
      </c>
      <c r="E2248" s="1">
        <v>30.614393992336559</v>
      </c>
    </row>
    <row r="2249" spans="3:5" x14ac:dyDescent="0.25">
      <c r="C2249" s="2">
        <v>2496</v>
      </c>
      <c r="D2249" s="1">
        <v>66.565307619999999</v>
      </c>
      <c r="E2249" s="1">
        <v>30.439220780638887</v>
      </c>
    </row>
    <row r="2250" spans="3:5" x14ac:dyDescent="0.25">
      <c r="C2250" s="2">
        <v>2497</v>
      </c>
      <c r="D2250" s="1">
        <v>66.735366819999996</v>
      </c>
      <c r="E2250" s="1">
        <v>30.22967712283349</v>
      </c>
    </row>
    <row r="2251" spans="3:5" x14ac:dyDescent="0.25">
      <c r="C2251" s="2">
        <v>2498</v>
      </c>
      <c r="D2251" s="1">
        <v>66.867988589999996</v>
      </c>
      <c r="E2251" s="1">
        <v>30.034814697532212</v>
      </c>
    </row>
    <row r="2252" spans="3:5" x14ac:dyDescent="0.25">
      <c r="C2252" s="2">
        <v>2499</v>
      </c>
      <c r="D2252" s="1">
        <v>66.991333010000005</v>
      </c>
      <c r="E2252" s="1">
        <v>29.85641328992039</v>
      </c>
    </row>
    <row r="2253" spans="3:5" x14ac:dyDescent="0.25">
      <c r="C2253" s="2">
        <v>2500</v>
      </c>
      <c r="D2253" s="1">
        <v>67.203292849999997</v>
      </c>
      <c r="E2253" s="1">
        <v>29.70999666461514</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2019-02-04T14:30:37Z</dcterms:modified>
</cp:coreProperties>
</file>